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105" windowWidth="26115" windowHeight="11325" activeTab="2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calcPr calcId="145621"/>
</workbook>
</file>

<file path=xl/comments1.xml><?xml version="1.0" encoding="utf-8"?>
<comments xmlns="http://schemas.openxmlformats.org/spreadsheetml/2006/main">
  <authors>
    <author>H139629</author>
    <author>Helmecke, Peter (68.16.0)</author>
    <author>H129992</author>
    <author>Bentrup-Fette, Ruth (68.16.0)</author>
    <author>Ahrens, Gesa (68.12)</author>
    <author>Helmecke, Peter (68.16)</author>
    <author>Hoppe, Dirk (68.16)</author>
    <author>H605506</author>
    <author>605506</author>
  </authors>
  <commentList>
    <comment ref="H3" authorId="0">
      <text>
        <r>
          <rPr>
            <b/>
            <sz val="10"/>
            <color indexed="81"/>
            <rFont val="Tahoma"/>
            <family val="2"/>
          </rPr>
          <t>Test 1</t>
        </r>
      </text>
    </comment>
    <comment ref="H4" authorId="0">
      <text>
        <r>
          <rPr>
            <b/>
            <sz val="10"/>
            <color indexed="81"/>
            <rFont val="Tahoma"/>
            <family val="2"/>
          </rPr>
          <t>Test 2</t>
        </r>
      </text>
    </comment>
    <comment ref="H5" authorId="0">
      <text>
        <r>
          <rPr>
            <b/>
            <sz val="10"/>
            <color indexed="81"/>
            <rFont val="Tahoma"/>
            <family val="2"/>
          </rPr>
          <t>Test 3</t>
        </r>
      </text>
    </comment>
    <comment ref="J6" authorId="0">
      <text>
        <r>
          <rPr>
            <b/>
            <sz val="10"/>
            <color indexed="81"/>
            <rFont val="Tahoma"/>
            <family val="2"/>
          </rPr>
          <t>Test 4</t>
        </r>
      </text>
    </comment>
    <comment ref="H7" authorId="0">
      <text>
        <r>
          <rPr>
            <b/>
            <sz val="10"/>
            <color indexed="81"/>
            <rFont val="Tahoma"/>
            <family val="2"/>
          </rPr>
          <t>Test 5</t>
        </r>
      </text>
    </comment>
    <comment ref="J16" authorId="0">
      <text>
        <r>
          <rPr>
            <b/>
            <sz val="10"/>
            <color indexed="81"/>
            <rFont val="Tahoma"/>
            <family val="2"/>
          </rPr>
          <t>Test 6</t>
        </r>
      </text>
    </comment>
    <comment ref="H23" authorId="0">
      <text>
        <r>
          <rPr>
            <b/>
            <sz val="10"/>
            <color indexed="81"/>
            <rFont val="Tahoma"/>
            <family val="2"/>
          </rPr>
          <t>Test 7</t>
        </r>
      </text>
    </comment>
    <comment ref="I23" authorId="0">
      <text>
        <r>
          <rPr>
            <b/>
            <sz val="10"/>
            <color indexed="81"/>
            <rFont val="Tahoma"/>
            <family val="2"/>
          </rPr>
          <t>Test 8</t>
        </r>
      </text>
    </comment>
    <comment ref="F32" authorId="0">
      <text>
        <r>
          <rPr>
            <b/>
            <sz val="10"/>
            <color indexed="81"/>
            <rFont val="Tahoma"/>
            <family val="2"/>
          </rPr>
          <t>Test 9</t>
        </r>
      </text>
    </comment>
    <comment ref="H38" authorId="0">
      <text>
        <r>
          <rPr>
            <b/>
            <sz val="10"/>
            <color indexed="81"/>
            <rFont val="Tahoma"/>
            <family val="2"/>
          </rPr>
          <t>Test 10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Test 11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Test 12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Test 13</t>
        </r>
      </text>
    </comment>
    <comment ref="J50" authorId="0">
      <text>
        <r>
          <rPr>
            <b/>
            <sz val="10"/>
            <color indexed="81"/>
            <rFont val="Tahoma"/>
            <family val="2"/>
          </rPr>
          <t>Test 14</t>
        </r>
      </text>
    </comment>
    <comment ref="J54" authorId="0">
      <text>
        <r>
          <rPr>
            <b/>
            <sz val="10"/>
            <color indexed="81"/>
            <rFont val="Tahoma"/>
            <family val="2"/>
          </rPr>
          <t>Test 15</t>
        </r>
      </text>
    </comment>
    <comment ref="H56" authorId="0">
      <text>
        <r>
          <rPr>
            <b/>
            <sz val="10"/>
            <color indexed="81"/>
            <rFont val="Tahoma"/>
            <family val="2"/>
          </rPr>
          <t>Test 16</t>
        </r>
      </text>
    </comment>
    <comment ref="J56" authorId="0">
      <text>
        <r>
          <rPr>
            <b/>
            <sz val="10"/>
            <color indexed="81"/>
            <rFont val="Tahoma"/>
            <family val="2"/>
          </rPr>
          <t>Test 17</t>
        </r>
      </text>
    </comment>
    <comment ref="K56" authorId="0">
      <text>
        <r>
          <rPr>
            <b/>
            <sz val="10"/>
            <color indexed="81"/>
            <rFont val="Tahoma"/>
            <family val="2"/>
          </rPr>
          <t>Test 18</t>
        </r>
      </text>
    </comment>
    <comment ref="H58" authorId="0">
      <text>
        <r>
          <rPr>
            <b/>
            <sz val="10"/>
            <color indexed="81"/>
            <rFont val="Tahoma"/>
            <family val="2"/>
          </rPr>
          <t>Test 19</t>
        </r>
      </text>
    </comment>
    <comment ref="J58" authorId="0">
      <text>
        <r>
          <rPr>
            <b/>
            <sz val="10"/>
            <color indexed="81"/>
            <rFont val="Tahoma"/>
            <family val="2"/>
          </rPr>
          <t>Test 20</t>
        </r>
      </text>
    </comment>
    <comment ref="H60" authorId="0">
      <text>
        <r>
          <rPr>
            <b/>
            <sz val="10"/>
            <color indexed="81"/>
            <rFont val="Tahoma"/>
            <family val="2"/>
          </rPr>
          <t>Test 21</t>
        </r>
      </text>
    </comment>
    <comment ref="H63" authorId="0">
      <text>
        <r>
          <rPr>
            <b/>
            <sz val="10"/>
            <color indexed="81"/>
            <rFont val="Tahoma"/>
            <family val="2"/>
          </rPr>
          <t>Test 22</t>
        </r>
      </text>
    </comment>
    <comment ref="I70" authorId="0">
      <text>
        <r>
          <rPr>
            <b/>
            <sz val="10"/>
            <color indexed="81"/>
            <rFont val="Tahoma"/>
            <family val="2"/>
          </rPr>
          <t>Test 23</t>
        </r>
      </text>
    </comment>
    <comment ref="J70" authorId="0">
      <text>
        <r>
          <rPr>
            <b/>
            <sz val="10"/>
            <color indexed="81"/>
            <rFont val="Tahoma"/>
            <family val="2"/>
          </rPr>
          <t>Test 24</t>
        </r>
      </text>
    </comment>
    <comment ref="J82" authorId="0">
      <text>
        <r>
          <rPr>
            <b/>
            <sz val="10"/>
            <color indexed="81"/>
            <rFont val="Tahoma"/>
            <family val="2"/>
          </rPr>
          <t>Test 25</t>
        </r>
      </text>
    </comment>
    <comment ref="H85" authorId="0">
      <text>
        <r>
          <rPr>
            <b/>
            <sz val="10"/>
            <color indexed="81"/>
            <rFont val="Tahoma"/>
            <family val="2"/>
          </rPr>
          <t>Test 26</t>
        </r>
      </text>
    </comment>
    <comment ref="J85" authorId="0">
      <text>
        <r>
          <rPr>
            <b/>
            <sz val="10"/>
            <color indexed="81"/>
            <rFont val="Tahoma"/>
            <family val="2"/>
          </rPr>
          <t>Test 27</t>
        </r>
      </text>
    </comment>
    <comment ref="K85" authorId="0">
      <text>
        <r>
          <rPr>
            <b/>
            <sz val="10"/>
            <color indexed="81"/>
            <rFont val="Tahoma"/>
            <family val="2"/>
          </rPr>
          <t>Test 28</t>
        </r>
      </text>
    </comment>
    <comment ref="J92" authorId="0">
      <text>
        <r>
          <rPr>
            <b/>
            <sz val="10"/>
            <color indexed="81"/>
            <rFont val="Tahoma"/>
            <family val="2"/>
          </rPr>
          <t>Test 29</t>
        </r>
      </text>
    </comment>
    <comment ref="J94" authorId="0">
      <text>
        <r>
          <rPr>
            <b/>
            <sz val="10"/>
            <color indexed="81"/>
            <rFont val="Tahoma"/>
            <family val="2"/>
          </rPr>
          <t>Test 30</t>
        </r>
      </text>
    </comment>
    <comment ref="J95" authorId="0">
      <text>
        <r>
          <rPr>
            <b/>
            <sz val="10"/>
            <color indexed="81"/>
            <rFont val="Tahoma"/>
            <family val="2"/>
          </rPr>
          <t>Test 31</t>
        </r>
      </text>
    </comment>
    <comment ref="H97" authorId="0">
      <text>
        <r>
          <rPr>
            <b/>
            <sz val="10"/>
            <color indexed="81"/>
            <rFont val="Tahoma"/>
            <family val="2"/>
          </rPr>
          <t>Test 32</t>
        </r>
      </text>
    </comment>
    <comment ref="J97" authorId="0">
      <text>
        <r>
          <rPr>
            <b/>
            <sz val="10"/>
            <color indexed="81"/>
            <rFont val="Tahoma"/>
            <family val="2"/>
          </rPr>
          <t>Test 33</t>
        </r>
      </text>
    </comment>
    <comment ref="H99" authorId="0">
      <text>
        <r>
          <rPr>
            <b/>
            <sz val="10"/>
            <color indexed="81"/>
            <rFont val="Tahoma"/>
            <family val="2"/>
          </rPr>
          <t>Test 34</t>
        </r>
      </text>
    </comment>
    <comment ref="J99" authorId="0">
      <text>
        <r>
          <rPr>
            <b/>
            <sz val="10"/>
            <color indexed="81"/>
            <rFont val="Tahoma"/>
            <family val="2"/>
          </rPr>
          <t>Test 35</t>
        </r>
      </text>
    </comment>
    <comment ref="H100" authorId="0">
      <text>
        <r>
          <rPr>
            <b/>
            <sz val="10"/>
            <color indexed="81"/>
            <rFont val="Tahoma"/>
            <family val="2"/>
          </rPr>
          <t>Test 36</t>
        </r>
      </text>
    </comment>
    <comment ref="J100" authorId="0">
      <text>
        <r>
          <rPr>
            <b/>
            <sz val="10"/>
            <color indexed="81"/>
            <rFont val="Tahoma"/>
            <family val="2"/>
          </rPr>
          <t>Test 37</t>
        </r>
      </text>
    </comment>
    <comment ref="H103" authorId="0">
      <text>
        <r>
          <rPr>
            <b/>
            <sz val="10"/>
            <color indexed="81"/>
            <rFont val="Tahoma"/>
            <family val="2"/>
          </rPr>
          <t>Test 38</t>
        </r>
      </text>
    </comment>
    <comment ref="J103" authorId="0">
      <text>
        <r>
          <rPr>
            <b/>
            <sz val="10"/>
            <color indexed="81"/>
            <rFont val="Tahoma"/>
            <family val="2"/>
          </rPr>
          <t>Test 39</t>
        </r>
      </text>
    </comment>
    <comment ref="H105" authorId="0">
      <text>
        <r>
          <rPr>
            <b/>
            <sz val="10"/>
            <color indexed="81"/>
            <rFont val="Tahoma"/>
            <family val="2"/>
          </rPr>
          <t>Test 40</t>
        </r>
      </text>
    </comment>
    <comment ref="J105" authorId="0">
      <text>
        <r>
          <rPr>
            <b/>
            <sz val="10"/>
            <color indexed="81"/>
            <rFont val="Tahoma"/>
            <family val="2"/>
          </rPr>
          <t>Test 41</t>
        </r>
      </text>
    </comment>
    <comment ref="J108" authorId="0">
      <text>
        <r>
          <rPr>
            <b/>
            <sz val="10"/>
            <color indexed="81"/>
            <rFont val="Tahoma"/>
            <family val="2"/>
          </rPr>
          <t>Test 42</t>
        </r>
      </text>
    </comment>
    <comment ref="H110" authorId="0">
      <text>
        <r>
          <rPr>
            <b/>
            <sz val="10"/>
            <color indexed="81"/>
            <rFont val="Tahoma"/>
            <family val="2"/>
          </rPr>
          <t>Test 43</t>
        </r>
      </text>
    </comment>
    <comment ref="J110" authorId="0">
      <text>
        <r>
          <rPr>
            <b/>
            <sz val="10"/>
            <color indexed="81"/>
            <rFont val="Tahoma"/>
            <family val="2"/>
          </rPr>
          <t>Test 44</t>
        </r>
      </text>
    </comment>
    <comment ref="J112" authorId="0">
      <text>
        <r>
          <rPr>
            <b/>
            <sz val="10"/>
            <color indexed="81"/>
            <rFont val="Tahoma"/>
            <family val="2"/>
          </rPr>
          <t>Test 45</t>
        </r>
      </text>
    </comment>
    <comment ref="H116" authorId="0">
      <text>
        <r>
          <rPr>
            <b/>
            <sz val="10"/>
            <color indexed="81"/>
            <rFont val="Tahoma"/>
            <family val="2"/>
          </rPr>
          <t>Test 46</t>
        </r>
      </text>
    </comment>
    <comment ref="J116" authorId="0">
      <text>
        <r>
          <rPr>
            <b/>
            <sz val="10"/>
            <color indexed="81"/>
            <rFont val="Tahoma"/>
            <family val="2"/>
          </rPr>
          <t>Test 47</t>
        </r>
      </text>
    </comment>
    <comment ref="J118" authorId="0">
      <text>
        <r>
          <rPr>
            <b/>
            <sz val="10"/>
            <color indexed="81"/>
            <rFont val="Tahoma"/>
            <family val="2"/>
          </rPr>
          <t>Test 48</t>
        </r>
      </text>
    </comment>
    <comment ref="H134" authorId="0">
      <text>
        <r>
          <rPr>
            <b/>
            <sz val="10"/>
            <color indexed="81"/>
            <rFont val="Tahoma"/>
            <family val="2"/>
          </rPr>
          <t>Test 49</t>
        </r>
      </text>
    </comment>
    <comment ref="J142" authorId="0">
      <text>
        <r>
          <rPr>
            <b/>
            <sz val="10"/>
            <color indexed="81"/>
            <rFont val="Tahoma"/>
            <family val="2"/>
          </rPr>
          <t>Test 50</t>
        </r>
      </text>
    </comment>
    <comment ref="H151" authorId="0">
      <text>
        <r>
          <rPr>
            <b/>
            <sz val="10"/>
            <color indexed="81"/>
            <rFont val="Tahoma"/>
            <family val="2"/>
          </rPr>
          <t>Test 51</t>
        </r>
      </text>
    </comment>
    <comment ref="H153" authorId="0">
      <text>
        <r>
          <rPr>
            <b/>
            <sz val="10"/>
            <color indexed="81"/>
            <rFont val="Tahoma"/>
            <family val="2"/>
          </rPr>
          <t>Test 52</t>
        </r>
      </text>
    </comment>
    <comment ref="J153" authorId="0">
      <text>
        <r>
          <rPr>
            <b/>
            <sz val="10"/>
            <color indexed="81"/>
            <rFont val="Tahoma"/>
            <family val="2"/>
          </rPr>
          <t>Test 53</t>
        </r>
      </text>
    </comment>
    <comment ref="H155" authorId="0">
      <text>
        <r>
          <rPr>
            <b/>
            <sz val="10"/>
            <color indexed="81"/>
            <rFont val="Tahoma"/>
            <family val="2"/>
          </rPr>
          <t>Test 54</t>
        </r>
      </text>
    </comment>
    <comment ref="H156" authorId="0">
      <text>
        <r>
          <rPr>
            <b/>
            <sz val="10"/>
            <color indexed="81"/>
            <rFont val="Tahoma"/>
            <family val="2"/>
          </rPr>
          <t>Test 55</t>
        </r>
      </text>
    </comment>
    <comment ref="J156" authorId="0">
      <text>
        <r>
          <rPr>
            <b/>
            <sz val="10"/>
            <color indexed="81"/>
            <rFont val="Tahoma"/>
            <family val="2"/>
          </rPr>
          <t>Test 56</t>
        </r>
      </text>
    </comment>
    <comment ref="H157" authorId="0">
      <text>
        <r>
          <rPr>
            <b/>
            <sz val="10"/>
            <color indexed="81"/>
            <rFont val="Tahoma"/>
            <family val="2"/>
          </rPr>
          <t>Test 57</t>
        </r>
      </text>
    </comment>
    <comment ref="H158" authorId="0">
      <text>
        <r>
          <rPr>
            <b/>
            <sz val="10"/>
            <color indexed="81"/>
            <rFont val="Tahoma"/>
            <family val="2"/>
          </rPr>
          <t>Test 58</t>
        </r>
      </text>
    </comment>
    <comment ref="I159" authorId="0">
      <text>
        <r>
          <rPr>
            <b/>
            <sz val="10"/>
            <color indexed="81"/>
            <rFont val="Tahoma"/>
            <family val="2"/>
          </rPr>
          <t>Test 59</t>
        </r>
      </text>
    </comment>
    <comment ref="J159" authorId="0">
      <text>
        <r>
          <rPr>
            <b/>
            <sz val="10"/>
            <color indexed="81"/>
            <rFont val="Tahoma"/>
            <family val="2"/>
          </rPr>
          <t>Test 60</t>
        </r>
      </text>
    </comment>
    <comment ref="H160" authorId="0">
      <text>
        <r>
          <rPr>
            <b/>
            <sz val="10"/>
            <color indexed="81"/>
            <rFont val="Tahoma"/>
            <family val="2"/>
          </rPr>
          <t>Test 61</t>
        </r>
      </text>
    </comment>
    <comment ref="L160" authorId="0">
      <text>
        <r>
          <rPr>
            <b/>
            <sz val="10"/>
            <color indexed="81"/>
            <rFont val="Tahoma"/>
            <family val="2"/>
          </rPr>
          <t>Test 62</t>
        </r>
      </text>
    </comment>
    <comment ref="H163" authorId="0">
      <text>
        <r>
          <rPr>
            <b/>
            <sz val="10"/>
            <color indexed="81"/>
            <rFont val="Tahoma"/>
            <family val="2"/>
          </rPr>
          <t>Test 63</t>
        </r>
      </text>
    </comment>
    <comment ref="J163" authorId="0">
      <text>
        <r>
          <rPr>
            <b/>
            <sz val="10"/>
            <color indexed="81"/>
            <rFont val="Tahoma"/>
            <family val="2"/>
          </rPr>
          <t>Test 64</t>
        </r>
      </text>
    </comment>
    <comment ref="J164" authorId="0">
      <text>
        <r>
          <rPr>
            <b/>
            <sz val="10"/>
            <color indexed="81"/>
            <rFont val="Tahoma"/>
            <family val="2"/>
          </rPr>
          <t>Test 65</t>
        </r>
      </text>
    </comment>
    <comment ref="H165" authorId="0">
      <text>
        <r>
          <rPr>
            <b/>
            <sz val="10"/>
            <color indexed="81"/>
            <rFont val="Tahoma"/>
            <family val="2"/>
          </rPr>
          <t>Test 66</t>
        </r>
      </text>
    </comment>
    <comment ref="B168" authorId="0">
      <text>
        <r>
          <rPr>
            <b/>
            <sz val="10"/>
            <color indexed="81"/>
            <rFont val="Tahoma"/>
            <family val="2"/>
          </rPr>
          <t>Test 67</t>
        </r>
      </text>
    </comment>
    <comment ref="N168" authorId="0">
      <text>
        <r>
          <rPr>
            <b/>
            <sz val="10"/>
            <color indexed="81"/>
            <rFont val="Tahoma"/>
            <family val="2"/>
          </rPr>
          <t>Test 68</t>
        </r>
      </text>
    </comment>
    <comment ref="N169" authorId="0">
      <text>
        <r>
          <rPr>
            <b/>
            <sz val="10"/>
            <color indexed="81"/>
            <rFont val="Tahoma"/>
            <family val="2"/>
          </rPr>
          <t>Test 69</t>
        </r>
      </text>
    </comment>
    <comment ref="N171" authorId="0">
      <text>
        <r>
          <rPr>
            <b/>
            <sz val="10"/>
            <color indexed="81"/>
            <rFont val="Tahoma"/>
            <family val="2"/>
          </rPr>
          <t>Test 70</t>
        </r>
      </text>
    </comment>
    <comment ref="H172" authorId="0">
      <text>
        <r>
          <rPr>
            <b/>
            <sz val="10"/>
            <color indexed="81"/>
            <rFont val="Tahoma"/>
            <family val="2"/>
          </rPr>
          <t>Test 71</t>
        </r>
      </text>
    </comment>
    <comment ref="J172" authorId="0">
      <text>
        <r>
          <rPr>
            <b/>
            <sz val="10"/>
            <color indexed="81"/>
            <rFont val="Tahoma"/>
            <family val="2"/>
          </rPr>
          <t>Test 72</t>
        </r>
      </text>
    </comment>
    <comment ref="N172" authorId="0">
      <text>
        <r>
          <rPr>
            <b/>
            <sz val="10"/>
            <color indexed="81"/>
            <rFont val="Tahoma"/>
            <family val="2"/>
          </rPr>
          <t>Test 73</t>
        </r>
      </text>
    </comment>
    <comment ref="N173" authorId="0">
      <text>
        <r>
          <rPr>
            <b/>
            <sz val="10"/>
            <color indexed="81"/>
            <rFont val="Tahoma"/>
            <family val="2"/>
          </rPr>
          <t>Test 74</t>
        </r>
      </text>
    </comment>
    <comment ref="N174" authorId="0">
      <text>
        <r>
          <rPr>
            <b/>
            <sz val="10"/>
            <color indexed="81"/>
            <rFont val="Tahoma"/>
            <family val="2"/>
          </rPr>
          <t>Test 75</t>
        </r>
      </text>
    </comment>
    <comment ref="H175" authorId="0">
      <text>
        <r>
          <rPr>
            <b/>
            <sz val="10"/>
            <color indexed="81"/>
            <rFont val="Tahoma"/>
            <family val="2"/>
          </rPr>
          <t>Test 76</t>
        </r>
      </text>
    </comment>
    <comment ref="I175" authorId="1">
      <text>
        <r>
          <rPr>
            <b/>
            <sz val="9"/>
            <color indexed="81"/>
            <rFont val="Tahoma"/>
            <family val="2"/>
          </rPr>
          <t>Test 77</t>
        </r>
      </text>
    </comment>
    <comment ref="J175" authorId="0">
      <text>
        <r>
          <rPr>
            <b/>
            <sz val="10"/>
            <color indexed="81"/>
            <rFont val="Tahoma"/>
            <family val="2"/>
          </rPr>
          <t>Test 78</t>
        </r>
      </text>
    </comment>
    <comment ref="N175" authorId="0">
      <text>
        <r>
          <rPr>
            <b/>
            <sz val="10"/>
            <color indexed="81"/>
            <rFont val="Tahoma"/>
            <family val="2"/>
          </rPr>
          <t>Test 79</t>
        </r>
      </text>
    </comment>
    <comment ref="H176" authorId="0">
      <text>
        <r>
          <rPr>
            <b/>
            <sz val="10"/>
            <color indexed="81"/>
            <rFont val="Tahoma"/>
            <family val="2"/>
          </rPr>
          <t>Test 80</t>
        </r>
      </text>
    </comment>
    <comment ref="J176" authorId="0">
      <text>
        <r>
          <rPr>
            <b/>
            <sz val="10"/>
            <color indexed="81"/>
            <rFont val="Tahoma"/>
            <family val="2"/>
          </rPr>
          <t>Test 81</t>
        </r>
      </text>
    </comment>
    <comment ref="N176" authorId="0">
      <text>
        <r>
          <rPr>
            <b/>
            <sz val="10"/>
            <color indexed="81"/>
            <rFont val="Tahoma"/>
            <family val="2"/>
          </rPr>
          <t>Test 82</t>
        </r>
      </text>
    </comment>
    <comment ref="J177" authorId="0">
      <text>
        <r>
          <rPr>
            <b/>
            <sz val="10"/>
            <color indexed="81"/>
            <rFont val="Tahoma"/>
            <family val="2"/>
          </rPr>
          <t>Test 83</t>
        </r>
      </text>
    </comment>
    <comment ref="N177" authorId="0">
      <text>
        <r>
          <rPr>
            <b/>
            <sz val="10"/>
            <color indexed="81"/>
            <rFont val="Tahoma"/>
            <family val="2"/>
          </rPr>
          <t>Test 84</t>
        </r>
      </text>
    </comment>
    <comment ref="N178" authorId="0">
      <text>
        <r>
          <rPr>
            <b/>
            <sz val="10"/>
            <color indexed="81"/>
            <rFont val="Tahoma"/>
            <family val="2"/>
          </rPr>
          <t>Test 85</t>
        </r>
      </text>
    </comment>
    <comment ref="P178" authorId="0">
      <text>
        <r>
          <rPr>
            <b/>
            <sz val="10"/>
            <color indexed="81"/>
            <rFont val="Tahoma"/>
            <family val="2"/>
          </rPr>
          <t>Test 86</t>
        </r>
      </text>
    </comment>
    <comment ref="N179" authorId="0">
      <text>
        <r>
          <rPr>
            <b/>
            <sz val="10"/>
            <color indexed="81"/>
            <rFont val="Tahoma"/>
            <family val="2"/>
          </rPr>
          <t>Test 87</t>
        </r>
      </text>
    </comment>
    <comment ref="N181" authorId="0">
      <text>
        <r>
          <rPr>
            <b/>
            <sz val="10"/>
            <color indexed="81"/>
            <rFont val="Tahoma"/>
            <family val="2"/>
          </rPr>
          <t>Test 88</t>
        </r>
      </text>
    </comment>
    <comment ref="N182" authorId="0">
      <text>
        <r>
          <rPr>
            <b/>
            <sz val="10"/>
            <color indexed="81"/>
            <rFont val="Tahoma"/>
            <family val="2"/>
          </rPr>
          <t>Test 89</t>
        </r>
      </text>
    </comment>
    <comment ref="J183" authorId="0">
      <text>
        <r>
          <rPr>
            <b/>
            <sz val="10"/>
            <color indexed="81"/>
            <rFont val="Tahoma"/>
            <family val="2"/>
          </rPr>
          <t>Test 90</t>
        </r>
      </text>
    </comment>
    <comment ref="N183" authorId="0">
      <text>
        <r>
          <rPr>
            <b/>
            <sz val="10"/>
            <color indexed="81"/>
            <rFont val="Tahoma"/>
            <family val="2"/>
          </rPr>
          <t>Test 91</t>
        </r>
      </text>
    </comment>
    <comment ref="N184" authorId="0">
      <text>
        <r>
          <rPr>
            <b/>
            <sz val="10"/>
            <color indexed="81"/>
            <rFont val="Tahoma"/>
            <family val="2"/>
          </rPr>
          <t>Test 92</t>
        </r>
      </text>
    </comment>
    <comment ref="N185" authorId="0">
      <text>
        <r>
          <rPr>
            <b/>
            <sz val="10"/>
            <color indexed="81"/>
            <rFont val="Tahoma"/>
            <family val="2"/>
          </rPr>
          <t>Test 93</t>
        </r>
      </text>
    </comment>
    <comment ref="E186" authorId="0">
      <text>
        <r>
          <rPr>
            <b/>
            <sz val="10"/>
            <color indexed="81"/>
            <rFont val="Tahoma"/>
            <family val="2"/>
          </rPr>
          <t>Test 94</t>
        </r>
      </text>
    </comment>
    <comment ref="H186" authorId="0">
      <text>
        <r>
          <rPr>
            <b/>
            <sz val="10"/>
            <color indexed="81"/>
            <rFont val="Tahoma"/>
            <family val="2"/>
          </rPr>
          <t>Test 95</t>
        </r>
      </text>
    </comment>
    <comment ref="J186" authorId="0">
      <text>
        <r>
          <rPr>
            <b/>
            <sz val="10"/>
            <color indexed="81"/>
            <rFont val="Tahoma"/>
            <family val="2"/>
          </rPr>
          <t>Test 96</t>
        </r>
      </text>
    </comment>
    <comment ref="N186" authorId="0">
      <text>
        <r>
          <rPr>
            <b/>
            <sz val="10"/>
            <color indexed="81"/>
            <rFont val="Tahoma"/>
            <family val="2"/>
          </rPr>
          <t>Test 97</t>
        </r>
      </text>
    </comment>
    <comment ref="H187" authorId="0">
      <text>
        <r>
          <rPr>
            <b/>
            <sz val="10"/>
            <color indexed="81"/>
            <rFont val="Tahoma"/>
            <family val="2"/>
          </rPr>
          <t>Test 98</t>
        </r>
      </text>
    </comment>
    <comment ref="J187" authorId="0">
      <text>
        <r>
          <rPr>
            <b/>
            <sz val="10"/>
            <color indexed="81"/>
            <rFont val="Tahoma"/>
            <family val="2"/>
          </rPr>
          <t>Test 99</t>
        </r>
      </text>
    </comment>
    <comment ref="N187" authorId="0">
      <text>
        <r>
          <rPr>
            <b/>
            <sz val="10"/>
            <color indexed="81"/>
            <rFont val="Tahoma"/>
            <family val="2"/>
          </rPr>
          <t>Test 100</t>
        </r>
      </text>
    </comment>
    <comment ref="N188" authorId="0">
      <text>
        <r>
          <rPr>
            <b/>
            <sz val="10"/>
            <color indexed="81"/>
            <rFont val="Tahoma"/>
            <family val="2"/>
          </rPr>
          <t>Test 101</t>
        </r>
      </text>
    </comment>
    <comment ref="H189" authorId="0">
      <text>
        <r>
          <rPr>
            <b/>
            <sz val="10"/>
            <color indexed="81"/>
            <rFont val="Tahoma"/>
            <family val="2"/>
          </rPr>
          <t>Test 102</t>
        </r>
      </text>
    </comment>
    <comment ref="J189" authorId="0">
      <text>
        <r>
          <rPr>
            <b/>
            <sz val="10"/>
            <color indexed="81"/>
            <rFont val="Tahoma"/>
            <family val="2"/>
          </rPr>
          <t>Test 103</t>
        </r>
      </text>
    </comment>
    <comment ref="N189" authorId="0">
      <text>
        <r>
          <rPr>
            <b/>
            <sz val="10"/>
            <color indexed="81"/>
            <rFont val="Tahoma"/>
            <family val="2"/>
          </rPr>
          <t>Test 104</t>
        </r>
      </text>
    </comment>
    <comment ref="H190" authorId="0">
      <text>
        <r>
          <rPr>
            <b/>
            <sz val="10"/>
            <color indexed="81"/>
            <rFont val="Tahoma"/>
            <family val="2"/>
          </rPr>
          <t>Test 105</t>
        </r>
      </text>
    </comment>
    <comment ref="J190" authorId="0">
      <text>
        <r>
          <rPr>
            <b/>
            <sz val="10"/>
            <color indexed="81"/>
            <rFont val="Tahoma"/>
            <family val="2"/>
          </rPr>
          <t>Test 106</t>
        </r>
      </text>
    </comment>
    <comment ref="N190" authorId="0">
      <text>
        <r>
          <rPr>
            <b/>
            <sz val="10"/>
            <color indexed="81"/>
            <rFont val="Tahoma"/>
            <family val="2"/>
          </rPr>
          <t>Test 107</t>
        </r>
      </text>
    </comment>
    <comment ref="P190" authorId="0">
      <text>
        <r>
          <rPr>
            <b/>
            <sz val="10"/>
            <color indexed="81"/>
            <rFont val="Tahoma"/>
            <family val="2"/>
          </rPr>
          <t>Test 108</t>
        </r>
      </text>
    </comment>
    <comment ref="J191" authorId="0">
      <text>
        <r>
          <rPr>
            <b/>
            <sz val="10"/>
            <color indexed="81"/>
            <rFont val="Tahoma"/>
            <family val="2"/>
          </rPr>
          <t>Test 109</t>
        </r>
      </text>
    </comment>
    <comment ref="N191" authorId="0">
      <text>
        <r>
          <rPr>
            <b/>
            <sz val="10"/>
            <color indexed="81"/>
            <rFont val="Tahoma"/>
            <family val="2"/>
          </rPr>
          <t>Test 110</t>
        </r>
      </text>
    </comment>
    <comment ref="P191" authorId="0">
      <text>
        <r>
          <rPr>
            <b/>
            <sz val="10"/>
            <color indexed="81"/>
            <rFont val="Tahoma"/>
            <family val="2"/>
          </rPr>
          <t>Test 111</t>
        </r>
      </text>
    </comment>
    <comment ref="H192" authorId="0">
      <text>
        <r>
          <rPr>
            <b/>
            <sz val="10"/>
            <color indexed="81"/>
            <rFont val="Tahoma"/>
            <family val="2"/>
          </rPr>
          <t>Test 112</t>
        </r>
      </text>
    </comment>
    <comment ref="J192" authorId="0">
      <text>
        <r>
          <rPr>
            <b/>
            <sz val="10"/>
            <color indexed="81"/>
            <rFont val="Tahoma"/>
            <family val="2"/>
          </rPr>
          <t>Test 113</t>
        </r>
      </text>
    </comment>
    <comment ref="N192" authorId="0">
      <text>
        <r>
          <rPr>
            <b/>
            <sz val="10"/>
            <color indexed="81"/>
            <rFont val="Tahoma"/>
            <family val="2"/>
          </rPr>
          <t>Test 114</t>
        </r>
      </text>
    </comment>
    <comment ref="P192" authorId="0">
      <text>
        <r>
          <rPr>
            <b/>
            <sz val="10"/>
            <color indexed="81"/>
            <rFont val="Tahoma"/>
            <family val="2"/>
          </rPr>
          <t>Test 115</t>
        </r>
      </text>
    </comment>
    <comment ref="H193" authorId="0">
      <text>
        <r>
          <rPr>
            <b/>
            <sz val="10"/>
            <color indexed="81"/>
            <rFont val="Tahoma"/>
            <family val="2"/>
          </rPr>
          <t>Test 116</t>
        </r>
      </text>
    </comment>
    <comment ref="J193" authorId="0">
      <text>
        <r>
          <rPr>
            <b/>
            <sz val="10"/>
            <color indexed="81"/>
            <rFont val="Tahoma"/>
            <family val="2"/>
          </rPr>
          <t>Test 117</t>
        </r>
      </text>
    </comment>
    <comment ref="N193" authorId="0">
      <text>
        <r>
          <rPr>
            <b/>
            <sz val="10"/>
            <color indexed="81"/>
            <rFont val="Tahoma"/>
            <family val="2"/>
          </rPr>
          <t>Test 118</t>
        </r>
      </text>
    </comment>
    <comment ref="J194" authorId="0">
      <text>
        <r>
          <rPr>
            <b/>
            <sz val="10"/>
            <color indexed="81"/>
            <rFont val="Tahoma"/>
            <family val="2"/>
          </rPr>
          <t>Test 119</t>
        </r>
      </text>
    </comment>
    <comment ref="N194" authorId="0">
      <text>
        <r>
          <rPr>
            <b/>
            <sz val="10"/>
            <color indexed="81"/>
            <rFont val="Tahoma"/>
            <family val="2"/>
          </rPr>
          <t>Test 120</t>
        </r>
      </text>
    </comment>
    <comment ref="P194" authorId="0">
      <text>
        <r>
          <rPr>
            <b/>
            <sz val="10"/>
            <color indexed="81"/>
            <rFont val="Tahoma"/>
            <family val="2"/>
          </rPr>
          <t>Test 121</t>
        </r>
      </text>
    </comment>
    <comment ref="N195" authorId="0">
      <text>
        <r>
          <rPr>
            <b/>
            <sz val="10"/>
            <color indexed="81"/>
            <rFont val="Tahoma"/>
            <family val="2"/>
          </rPr>
          <t>Test 122</t>
        </r>
      </text>
    </comment>
    <comment ref="A196" authorId="0">
      <text>
        <r>
          <rPr>
            <b/>
            <sz val="10"/>
            <color indexed="81"/>
            <rFont val="Tahoma"/>
            <family val="2"/>
          </rPr>
          <t>Test 123</t>
        </r>
      </text>
    </comment>
    <comment ref="H196" authorId="0">
      <text>
        <r>
          <rPr>
            <b/>
            <sz val="10"/>
            <color indexed="81"/>
            <rFont val="Tahoma"/>
            <family val="2"/>
          </rPr>
          <t>Test 124</t>
        </r>
      </text>
    </comment>
    <comment ref="J196" authorId="0">
      <text>
        <r>
          <rPr>
            <b/>
            <sz val="10"/>
            <color indexed="81"/>
            <rFont val="Tahoma"/>
            <family val="2"/>
          </rPr>
          <t>Test 125</t>
        </r>
      </text>
    </comment>
    <comment ref="N196" authorId="0">
      <text>
        <r>
          <rPr>
            <b/>
            <sz val="10"/>
            <color indexed="81"/>
            <rFont val="Tahoma"/>
            <family val="2"/>
          </rPr>
          <t>Test 126</t>
        </r>
      </text>
    </comment>
    <comment ref="H197" authorId="0">
      <text>
        <r>
          <rPr>
            <b/>
            <sz val="10"/>
            <color indexed="81"/>
            <rFont val="Tahoma"/>
            <family val="2"/>
          </rPr>
          <t>Test 127</t>
        </r>
      </text>
    </comment>
    <comment ref="J197" authorId="0">
      <text>
        <r>
          <rPr>
            <b/>
            <sz val="10"/>
            <color indexed="81"/>
            <rFont val="Tahoma"/>
            <family val="2"/>
          </rPr>
          <t>Test 128</t>
        </r>
      </text>
    </comment>
    <comment ref="N197" authorId="0">
      <text>
        <r>
          <rPr>
            <b/>
            <sz val="10"/>
            <color indexed="81"/>
            <rFont val="Tahoma"/>
            <family val="2"/>
          </rPr>
          <t>Test 129</t>
        </r>
      </text>
    </comment>
    <comment ref="H198" authorId="0">
      <text>
        <r>
          <rPr>
            <b/>
            <sz val="10"/>
            <color indexed="81"/>
            <rFont val="Tahoma"/>
            <family val="2"/>
          </rPr>
          <t>Test 130</t>
        </r>
      </text>
    </comment>
    <comment ref="J198" authorId="0">
      <text>
        <r>
          <rPr>
            <b/>
            <sz val="10"/>
            <color indexed="81"/>
            <rFont val="Tahoma"/>
            <family val="2"/>
          </rPr>
          <t>Test 131</t>
        </r>
      </text>
    </comment>
    <comment ref="N198" authorId="0">
      <text>
        <r>
          <rPr>
            <b/>
            <sz val="10"/>
            <color indexed="81"/>
            <rFont val="Tahoma"/>
            <family val="2"/>
          </rPr>
          <t>Test 132</t>
        </r>
      </text>
    </comment>
    <comment ref="H199" authorId="0">
      <text>
        <r>
          <rPr>
            <b/>
            <sz val="10"/>
            <color indexed="81"/>
            <rFont val="Tahoma"/>
            <family val="2"/>
          </rPr>
          <t>Test 133</t>
        </r>
      </text>
    </comment>
    <comment ref="J199" authorId="0">
      <text>
        <r>
          <rPr>
            <b/>
            <sz val="10"/>
            <color indexed="81"/>
            <rFont val="Tahoma"/>
            <family val="2"/>
          </rPr>
          <t>Test 134</t>
        </r>
      </text>
    </comment>
    <comment ref="N199" authorId="0">
      <text>
        <r>
          <rPr>
            <b/>
            <sz val="10"/>
            <color indexed="81"/>
            <rFont val="Tahoma"/>
            <family val="2"/>
          </rPr>
          <t>Test 135</t>
        </r>
      </text>
    </comment>
    <comment ref="J200" authorId="0">
      <text>
        <r>
          <rPr>
            <b/>
            <sz val="10"/>
            <color indexed="81"/>
            <rFont val="Tahoma"/>
            <family val="2"/>
          </rPr>
          <t>Test 136</t>
        </r>
      </text>
    </comment>
    <comment ref="N200" authorId="0">
      <text>
        <r>
          <rPr>
            <b/>
            <sz val="10"/>
            <color indexed="81"/>
            <rFont val="Tahoma"/>
            <family val="2"/>
          </rPr>
          <t>Test 137</t>
        </r>
      </text>
    </comment>
    <comment ref="J201" authorId="0">
      <text>
        <r>
          <rPr>
            <b/>
            <sz val="10"/>
            <color indexed="81"/>
            <rFont val="Tahoma"/>
            <family val="2"/>
          </rPr>
          <t>Test 138</t>
        </r>
      </text>
    </comment>
    <comment ref="N201" authorId="0">
      <text>
        <r>
          <rPr>
            <b/>
            <sz val="10"/>
            <color indexed="81"/>
            <rFont val="Tahoma"/>
            <family val="2"/>
          </rPr>
          <t>Test 139</t>
        </r>
      </text>
    </comment>
    <comment ref="H202" authorId="0">
      <text>
        <r>
          <rPr>
            <b/>
            <sz val="10"/>
            <color indexed="81"/>
            <rFont val="Tahoma"/>
            <family val="2"/>
          </rPr>
          <t>Test 140</t>
        </r>
      </text>
    </comment>
    <comment ref="N202" authorId="0">
      <text>
        <r>
          <rPr>
            <b/>
            <sz val="10"/>
            <color indexed="81"/>
            <rFont val="Tahoma"/>
            <family val="2"/>
          </rPr>
          <t>Test 141</t>
        </r>
      </text>
    </comment>
    <comment ref="J203" authorId="0">
      <text>
        <r>
          <rPr>
            <b/>
            <sz val="10"/>
            <color indexed="81"/>
            <rFont val="Tahoma"/>
            <family val="2"/>
          </rPr>
          <t>Test 142</t>
        </r>
      </text>
    </comment>
    <comment ref="N203" authorId="0">
      <text>
        <r>
          <rPr>
            <b/>
            <sz val="10"/>
            <color indexed="81"/>
            <rFont val="Tahoma"/>
            <family val="2"/>
          </rPr>
          <t>Test 143</t>
        </r>
      </text>
    </comment>
    <comment ref="H204" authorId="0">
      <text>
        <r>
          <rPr>
            <b/>
            <sz val="10"/>
            <color indexed="81"/>
            <rFont val="Tahoma"/>
            <family val="2"/>
          </rPr>
          <t>Test 144</t>
        </r>
      </text>
    </comment>
    <comment ref="J204" authorId="0">
      <text>
        <r>
          <rPr>
            <b/>
            <sz val="10"/>
            <color indexed="81"/>
            <rFont val="Tahoma"/>
            <family val="2"/>
          </rPr>
          <t>Test 145</t>
        </r>
      </text>
    </comment>
    <comment ref="N204" authorId="0">
      <text>
        <r>
          <rPr>
            <b/>
            <sz val="10"/>
            <color indexed="81"/>
            <rFont val="Tahoma"/>
            <family val="2"/>
          </rPr>
          <t>Test 146</t>
        </r>
      </text>
    </comment>
    <comment ref="N205" authorId="0">
      <text>
        <r>
          <rPr>
            <b/>
            <sz val="10"/>
            <color indexed="81"/>
            <rFont val="Tahoma"/>
            <family val="2"/>
          </rPr>
          <t>Test 147</t>
        </r>
      </text>
    </comment>
    <comment ref="J207" authorId="0">
      <text>
        <r>
          <rPr>
            <b/>
            <sz val="10"/>
            <color indexed="81"/>
            <rFont val="Tahoma"/>
            <family val="2"/>
          </rPr>
          <t>Test 148</t>
        </r>
      </text>
    </comment>
    <comment ref="N207" authorId="0">
      <text>
        <r>
          <rPr>
            <b/>
            <sz val="10"/>
            <color indexed="81"/>
            <rFont val="Tahoma"/>
            <family val="2"/>
          </rPr>
          <t>Test 149</t>
        </r>
      </text>
    </comment>
    <comment ref="J208" authorId="0">
      <text>
        <r>
          <rPr>
            <b/>
            <sz val="10"/>
            <color indexed="81"/>
            <rFont val="Tahoma"/>
            <family val="2"/>
          </rPr>
          <t>Test 150</t>
        </r>
      </text>
    </comment>
    <comment ref="N208" authorId="0">
      <text>
        <r>
          <rPr>
            <b/>
            <sz val="10"/>
            <color indexed="81"/>
            <rFont val="Tahoma"/>
            <family val="2"/>
          </rPr>
          <t>Test 151</t>
        </r>
      </text>
    </comment>
    <comment ref="N209" authorId="0">
      <text>
        <r>
          <rPr>
            <b/>
            <sz val="10"/>
            <color indexed="81"/>
            <rFont val="Tahoma"/>
            <family val="2"/>
          </rPr>
          <t>Test 152</t>
        </r>
      </text>
    </comment>
    <comment ref="J210" authorId="0">
      <text>
        <r>
          <rPr>
            <b/>
            <sz val="10"/>
            <color indexed="81"/>
            <rFont val="Tahoma"/>
            <family val="2"/>
          </rPr>
          <t>Test 153</t>
        </r>
      </text>
    </comment>
    <comment ref="N210" authorId="0">
      <text>
        <r>
          <rPr>
            <b/>
            <sz val="10"/>
            <color indexed="81"/>
            <rFont val="Tahoma"/>
            <family val="2"/>
          </rPr>
          <t>Test 154</t>
        </r>
      </text>
    </comment>
    <comment ref="N211" authorId="0">
      <text>
        <r>
          <rPr>
            <b/>
            <sz val="10"/>
            <color indexed="81"/>
            <rFont val="Tahoma"/>
            <family val="2"/>
          </rPr>
          <t>Test 155</t>
        </r>
      </text>
    </comment>
    <comment ref="H212" authorId="0">
      <text>
        <r>
          <rPr>
            <b/>
            <sz val="10"/>
            <color indexed="81"/>
            <rFont val="Tahoma"/>
            <family val="2"/>
          </rPr>
          <t>Test 156</t>
        </r>
      </text>
    </comment>
    <comment ref="N212" authorId="0">
      <text>
        <r>
          <rPr>
            <b/>
            <sz val="10"/>
            <color indexed="81"/>
            <rFont val="Tahoma"/>
            <family val="2"/>
          </rPr>
          <t>Test 157</t>
        </r>
      </text>
    </comment>
    <comment ref="N213" authorId="0">
      <text>
        <r>
          <rPr>
            <b/>
            <sz val="10"/>
            <color indexed="81"/>
            <rFont val="Tahoma"/>
            <family val="2"/>
          </rPr>
          <t>Test 158</t>
        </r>
      </text>
    </comment>
    <comment ref="J215" authorId="0">
      <text>
        <r>
          <rPr>
            <b/>
            <sz val="10"/>
            <color indexed="81"/>
            <rFont val="Tahoma"/>
            <family val="2"/>
          </rPr>
          <t>Test 159</t>
        </r>
      </text>
    </comment>
    <comment ref="N215" authorId="0">
      <text>
        <r>
          <rPr>
            <b/>
            <sz val="10"/>
            <color indexed="81"/>
            <rFont val="Tahoma"/>
            <family val="2"/>
          </rPr>
          <t>Test 160</t>
        </r>
      </text>
    </comment>
    <comment ref="N216" authorId="0">
      <text>
        <r>
          <rPr>
            <b/>
            <sz val="10"/>
            <color indexed="81"/>
            <rFont val="Tahoma"/>
            <family val="2"/>
          </rPr>
          <t>Test 161</t>
        </r>
      </text>
    </comment>
    <comment ref="N218" authorId="0">
      <text>
        <r>
          <rPr>
            <b/>
            <sz val="10"/>
            <color indexed="81"/>
            <rFont val="Tahoma"/>
            <family val="2"/>
          </rPr>
          <t>Test 162</t>
        </r>
      </text>
    </comment>
    <comment ref="F219" authorId="0">
      <text>
        <r>
          <rPr>
            <b/>
            <sz val="10"/>
            <color indexed="81"/>
            <rFont val="Tahoma"/>
            <family val="2"/>
          </rPr>
          <t>Test 163</t>
        </r>
      </text>
    </comment>
    <comment ref="H219" authorId="0">
      <text>
        <r>
          <rPr>
            <b/>
            <sz val="10"/>
            <color indexed="81"/>
            <rFont val="Tahoma"/>
            <family val="2"/>
          </rPr>
          <t>Test 164</t>
        </r>
      </text>
    </comment>
    <comment ref="N219" authorId="0">
      <text>
        <r>
          <rPr>
            <b/>
            <sz val="10"/>
            <color indexed="81"/>
            <rFont val="Tahoma"/>
            <family val="2"/>
          </rPr>
          <t>Test 165</t>
        </r>
      </text>
    </comment>
    <comment ref="N220" authorId="0">
      <text>
        <r>
          <rPr>
            <b/>
            <sz val="10"/>
            <color indexed="81"/>
            <rFont val="Tahoma"/>
            <family val="2"/>
          </rPr>
          <t>Test 166</t>
        </r>
      </text>
    </comment>
    <comment ref="H221" authorId="0">
      <text>
        <r>
          <rPr>
            <b/>
            <sz val="10"/>
            <color indexed="81"/>
            <rFont val="Tahoma"/>
            <family val="2"/>
          </rPr>
          <t>Test 167</t>
        </r>
      </text>
    </comment>
    <comment ref="J221" authorId="0">
      <text>
        <r>
          <rPr>
            <b/>
            <sz val="10"/>
            <color indexed="81"/>
            <rFont val="Tahoma"/>
            <family val="2"/>
          </rPr>
          <t>Test 168</t>
        </r>
      </text>
    </comment>
    <comment ref="N221" authorId="0">
      <text>
        <r>
          <rPr>
            <b/>
            <sz val="10"/>
            <color indexed="81"/>
            <rFont val="Tahoma"/>
            <family val="2"/>
          </rPr>
          <t>Test 169</t>
        </r>
      </text>
    </comment>
    <comment ref="H222" authorId="0">
      <text>
        <r>
          <rPr>
            <b/>
            <sz val="10"/>
            <color indexed="81"/>
            <rFont val="Tahoma"/>
            <family val="2"/>
          </rPr>
          <t>Test 170</t>
        </r>
      </text>
    </comment>
    <comment ref="J222" authorId="0">
      <text>
        <r>
          <rPr>
            <b/>
            <sz val="10"/>
            <color indexed="81"/>
            <rFont val="Tahoma"/>
            <family val="2"/>
          </rPr>
          <t>Test 171</t>
        </r>
      </text>
    </comment>
    <comment ref="N222" authorId="0">
      <text>
        <r>
          <rPr>
            <b/>
            <sz val="10"/>
            <color indexed="81"/>
            <rFont val="Tahoma"/>
            <family val="2"/>
          </rPr>
          <t>Test 172</t>
        </r>
      </text>
    </comment>
    <comment ref="N223" authorId="0">
      <text>
        <r>
          <rPr>
            <b/>
            <sz val="10"/>
            <color indexed="81"/>
            <rFont val="Tahoma"/>
            <family val="2"/>
          </rPr>
          <t>Test 173</t>
        </r>
      </text>
    </comment>
    <comment ref="H224" authorId="0">
      <text>
        <r>
          <rPr>
            <b/>
            <sz val="10"/>
            <color indexed="81"/>
            <rFont val="Tahoma"/>
            <family val="2"/>
          </rPr>
          <t>Test 174</t>
        </r>
      </text>
    </comment>
    <comment ref="J224" authorId="0">
      <text>
        <r>
          <rPr>
            <b/>
            <sz val="10"/>
            <color indexed="81"/>
            <rFont val="Tahoma"/>
            <family val="2"/>
          </rPr>
          <t>Test 175</t>
        </r>
      </text>
    </comment>
    <comment ref="N224" authorId="0">
      <text>
        <r>
          <rPr>
            <b/>
            <sz val="10"/>
            <color indexed="81"/>
            <rFont val="Tahoma"/>
            <family val="2"/>
          </rPr>
          <t>Test 176</t>
        </r>
      </text>
    </comment>
    <comment ref="H225" authorId="0">
      <text>
        <r>
          <rPr>
            <b/>
            <sz val="10"/>
            <color indexed="81"/>
            <rFont val="Tahoma"/>
            <family val="2"/>
          </rPr>
          <t>Test 177</t>
        </r>
      </text>
    </comment>
    <comment ref="J225" authorId="0">
      <text>
        <r>
          <rPr>
            <b/>
            <sz val="10"/>
            <color indexed="81"/>
            <rFont val="Tahoma"/>
            <family val="2"/>
          </rPr>
          <t>Test 178</t>
        </r>
      </text>
    </comment>
    <comment ref="N225" authorId="0">
      <text>
        <r>
          <rPr>
            <b/>
            <sz val="10"/>
            <color indexed="81"/>
            <rFont val="Tahoma"/>
            <family val="2"/>
          </rPr>
          <t>Test 179</t>
        </r>
      </text>
    </comment>
    <comment ref="F226" authorId="0">
      <text>
        <r>
          <rPr>
            <b/>
            <sz val="10"/>
            <color indexed="81"/>
            <rFont val="Tahoma"/>
            <family val="2"/>
          </rPr>
          <t>Test 180</t>
        </r>
      </text>
    </comment>
    <comment ref="N226" authorId="0">
      <text>
        <r>
          <rPr>
            <b/>
            <sz val="10"/>
            <color indexed="81"/>
            <rFont val="Tahoma"/>
            <family val="2"/>
          </rPr>
          <t>Test 181</t>
        </r>
      </text>
    </comment>
    <comment ref="A227" authorId="0">
      <text>
        <r>
          <rPr>
            <b/>
            <sz val="10"/>
            <color indexed="81"/>
            <rFont val="Tahoma"/>
            <family val="2"/>
          </rPr>
          <t>Test 182</t>
        </r>
      </text>
    </comment>
    <comment ref="H227" authorId="0">
      <text>
        <r>
          <rPr>
            <b/>
            <sz val="10"/>
            <color indexed="81"/>
            <rFont val="Tahoma"/>
            <family val="2"/>
          </rPr>
          <t>Test 183</t>
        </r>
      </text>
    </comment>
    <comment ref="J227" authorId="0">
      <text>
        <r>
          <rPr>
            <b/>
            <sz val="10"/>
            <color indexed="81"/>
            <rFont val="Tahoma"/>
            <family val="2"/>
          </rPr>
          <t>Test 184</t>
        </r>
      </text>
    </comment>
    <comment ref="N227" authorId="0">
      <text>
        <r>
          <rPr>
            <b/>
            <sz val="10"/>
            <color indexed="81"/>
            <rFont val="Tahoma"/>
            <family val="2"/>
          </rPr>
          <t>Test 185</t>
        </r>
      </text>
    </comment>
    <comment ref="N228" authorId="0">
      <text>
        <r>
          <rPr>
            <b/>
            <sz val="10"/>
            <color indexed="81"/>
            <rFont val="Tahoma"/>
            <family val="2"/>
          </rPr>
          <t>Test 186</t>
        </r>
      </text>
    </comment>
    <comment ref="N229" authorId="0">
      <text>
        <r>
          <rPr>
            <b/>
            <sz val="10"/>
            <color indexed="81"/>
            <rFont val="Tahoma"/>
            <family val="2"/>
          </rPr>
          <t>Test 187</t>
        </r>
      </text>
    </comment>
    <comment ref="H230" authorId="0">
      <text>
        <r>
          <rPr>
            <b/>
            <sz val="10"/>
            <color indexed="81"/>
            <rFont val="Tahoma"/>
            <family val="2"/>
          </rPr>
          <t>Test 188</t>
        </r>
      </text>
    </comment>
    <comment ref="N230" authorId="0">
      <text>
        <r>
          <rPr>
            <b/>
            <sz val="10"/>
            <color indexed="81"/>
            <rFont val="Tahoma"/>
            <family val="2"/>
          </rPr>
          <t>Test 189</t>
        </r>
      </text>
    </comment>
    <comment ref="O230" authorId="0">
      <text>
        <r>
          <rPr>
            <b/>
            <sz val="10"/>
            <color indexed="81"/>
            <rFont val="Tahoma"/>
            <family val="2"/>
          </rPr>
          <t>Test 190</t>
        </r>
      </text>
    </comment>
    <comment ref="D231" authorId="0">
      <text>
        <r>
          <rPr>
            <b/>
            <sz val="10"/>
            <color indexed="81"/>
            <rFont val="Tahoma"/>
            <family val="2"/>
          </rPr>
          <t>Test 191</t>
        </r>
      </text>
    </comment>
    <comment ref="H231" authorId="0">
      <text>
        <r>
          <rPr>
            <b/>
            <sz val="10"/>
            <color indexed="81"/>
            <rFont val="Tahoma"/>
            <family val="2"/>
          </rPr>
          <t>Test 192</t>
        </r>
      </text>
    </comment>
    <comment ref="N231" authorId="0">
      <text>
        <r>
          <rPr>
            <b/>
            <sz val="10"/>
            <color indexed="81"/>
            <rFont val="Tahoma"/>
            <family val="2"/>
          </rPr>
          <t>Test 193</t>
        </r>
      </text>
    </comment>
    <comment ref="O231" authorId="0">
      <text>
        <r>
          <rPr>
            <b/>
            <sz val="10"/>
            <color indexed="81"/>
            <rFont val="Tahoma"/>
            <family val="2"/>
          </rPr>
          <t>Test 194</t>
        </r>
      </text>
    </comment>
    <comment ref="J232" authorId="0">
      <text>
        <r>
          <rPr>
            <b/>
            <sz val="10"/>
            <color indexed="81"/>
            <rFont val="Tahoma"/>
            <family val="2"/>
          </rPr>
          <t>Test 195</t>
        </r>
      </text>
    </comment>
    <comment ref="N232" authorId="0">
      <text>
        <r>
          <rPr>
            <b/>
            <sz val="10"/>
            <color indexed="81"/>
            <rFont val="Tahoma"/>
            <family val="2"/>
          </rPr>
          <t>Test 196</t>
        </r>
      </text>
    </comment>
    <comment ref="N233" authorId="0">
      <text>
        <r>
          <rPr>
            <b/>
            <sz val="10"/>
            <color indexed="81"/>
            <rFont val="Tahoma"/>
            <family val="2"/>
          </rPr>
          <t>Test 197</t>
        </r>
      </text>
    </comment>
    <comment ref="H234" authorId="0">
      <text>
        <r>
          <rPr>
            <b/>
            <sz val="10"/>
            <color indexed="81"/>
            <rFont val="Tahoma"/>
            <family val="2"/>
          </rPr>
          <t>Test 198</t>
        </r>
      </text>
    </comment>
    <comment ref="J234" authorId="0">
      <text>
        <r>
          <rPr>
            <b/>
            <sz val="10"/>
            <color indexed="81"/>
            <rFont val="Tahoma"/>
            <family val="2"/>
          </rPr>
          <t>Test 199</t>
        </r>
      </text>
    </comment>
    <comment ref="N234" authorId="0">
      <text>
        <r>
          <rPr>
            <b/>
            <sz val="10"/>
            <color indexed="81"/>
            <rFont val="Tahoma"/>
            <family val="2"/>
          </rPr>
          <t>Test 200</t>
        </r>
      </text>
    </comment>
    <comment ref="N235" authorId="0">
      <text>
        <r>
          <rPr>
            <b/>
            <sz val="10"/>
            <color indexed="81"/>
            <rFont val="Tahoma"/>
            <family val="2"/>
          </rPr>
          <t>Test 201</t>
        </r>
      </text>
    </comment>
    <comment ref="H236" authorId="0">
      <text>
        <r>
          <rPr>
            <b/>
            <sz val="10"/>
            <color indexed="81"/>
            <rFont val="Tahoma"/>
            <family val="2"/>
          </rPr>
          <t>Test 202</t>
        </r>
      </text>
    </comment>
    <comment ref="J236" authorId="0">
      <text>
        <r>
          <rPr>
            <b/>
            <sz val="10"/>
            <color indexed="81"/>
            <rFont val="Tahoma"/>
            <family val="2"/>
          </rPr>
          <t>Test 203</t>
        </r>
      </text>
    </comment>
    <comment ref="N236" authorId="0">
      <text>
        <r>
          <rPr>
            <b/>
            <sz val="10"/>
            <color indexed="81"/>
            <rFont val="Tahoma"/>
            <family val="2"/>
          </rPr>
          <t>Test 204</t>
        </r>
      </text>
    </comment>
    <comment ref="H237" authorId="0">
      <text>
        <r>
          <rPr>
            <b/>
            <sz val="10"/>
            <color indexed="81"/>
            <rFont val="Tahoma"/>
            <family val="2"/>
          </rPr>
          <t>Test 205</t>
        </r>
      </text>
    </comment>
    <comment ref="J237" authorId="0">
      <text>
        <r>
          <rPr>
            <b/>
            <sz val="10"/>
            <color indexed="81"/>
            <rFont val="Tahoma"/>
            <family val="2"/>
          </rPr>
          <t>Test 206</t>
        </r>
      </text>
    </comment>
    <comment ref="N237" authorId="0">
      <text>
        <r>
          <rPr>
            <b/>
            <sz val="10"/>
            <color indexed="81"/>
            <rFont val="Tahoma"/>
            <family val="2"/>
          </rPr>
          <t>Test 207</t>
        </r>
      </text>
    </comment>
    <comment ref="N238" authorId="0">
      <text>
        <r>
          <rPr>
            <b/>
            <sz val="10"/>
            <color indexed="81"/>
            <rFont val="Tahoma"/>
            <family val="2"/>
          </rPr>
          <t>Test 208</t>
        </r>
      </text>
    </comment>
    <comment ref="N239" authorId="0">
      <text>
        <r>
          <rPr>
            <b/>
            <sz val="10"/>
            <color indexed="81"/>
            <rFont val="Tahoma"/>
            <family val="2"/>
          </rPr>
          <t>Test 209</t>
        </r>
      </text>
    </comment>
    <comment ref="H240" authorId="0">
      <text>
        <r>
          <rPr>
            <b/>
            <sz val="10"/>
            <color indexed="81"/>
            <rFont val="Tahoma"/>
            <family val="2"/>
          </rPr>
          <t>Test 210</t>
        </r>
      </text>
    </comment>
    <comment ref="J240" authorId="0">
      <text>
        <r>
          <rPr>
            <b/>
            <sz val="10"/>
            <color indexed="81"/>
            <rFont val="Tahoma"/>
            <family val="2"/>
          </rPr>
          <t>Test 211</t>
        </r>
      </text>
    </comment>
    <comment ref="N240" authorId="0">
      <text>
        <r>
          <rPr>
            <b/>
            <sz val="10"/>
            <color indexed="81"/>
            <rFont val="Tahoma"/>
            <family val="2"/>
          </rPr>
          <t>Test 212</t>
        </r>
      </text>
    </comment>
    <comment ref="G241" authorId="0">
      <text>
        <r>
          <rPr>
            <b/>
            <sz val="10"/>
            <color indexed="81"/>
            <rFont val="Tahoma"/>
            <family val="2"/>
          </rPr>
          <t>Test 213</t>
        </r>
      </text>
    </comment>
    <comment ref="N241" authorId="0">
      <text>
        <r>
          <rPr>
            <b/>
            <sz val="10"/>
            <color indexed="81"/>
            <rFont val="Tahoma"/>
            <family val="2"/>
          </rPr>
          <t>Test 214</t>
        </r>
      </text>
    </comment>
    <comment ref="H242" authorId="0">
      <text>
        <r>
          <rPr>
            <b/>
            <sz val="10"/>
            <color indexed="81"/>
            <rFont val="Tahoma"/>
            <family val="2"/>
          </rPr>
          <t>Test 215</t>
        </r>
      </text>
    </comment>
    <comment ref="J242" authorId="0">
      <text>
        <r>
          <rPr>
            <b/>
            <sz val="10"/>
            <color indexed="81"/>
            <rFont val="Tahoma"/>
            <family val="2"/>
          </rPr>
          <t>Test 216</t>
        </r>
      </text>
    </comment>
    <comment ref="N242" authorId="0">
      <text>
        <r>
          <rPr>
            <b/>
            <sz val="10"/>
            <color indexed="81"/>
            <rFont val="Tahoma"/>
            <family val="2"/>
          </rPr>
          <t>Test 217</t>
        </r>
      </text>
    </comment>
    <comment ref="N243" authorId="0">
      <text>
        <r>
          <rPr>
            <b/>
            <sz val="10"/>
            <color indexed="81"/>
            <rFont val="Tahoma"/>
            <family val="2"/>
          </rPr>
          <t>Test 218</t>
        </r>
      </text>
    </comment>
    <comment ref="N244" authorId="0">
      <text>
        <r>
          <rPr>
            <b/>
            <sz val="10"/>
            <color indexed="81"/>
            <rFont val="Tahoma"/>
            <family val="2"/>
          </rPr>
          <t>Test 219</t>
        </r>
      </text>
    </comment>
    <comment ref="H245" authorId="0">
      <text>
        <r>
          <rPr>
            <b/>
            <sz val="10"/>
            <color indexed="81"/>
            <rFont val="Tahoma"/>
            <family val="2"/>
          </rPr>
          <t>Test 220</t>
        </r>
      </text>
    </comment>
    <comment ref="J245" authorId="0">
      <text>
        <r>
          <rPr>
            <b/>
            <sz val="10"/>
            <color indexed="81"/>
            <rFont val="Tahoma"/>
            <family val="2"/>
          </rPr>
          <t>Test 221</t>
        </r>
      </text>
    </comment>
    <comment ref="N245" authorId="0">
      <text>
        <r>
          <rPr>
            <b/>
            <sz val="10"/>
            <color indexed="81"/>
            <rFont val="Tahoma"/>
            <family val="2"/>
          </rPr>
          <t>Test 222</t>
        </r>
      </text>
    </comment>
    <comment ref="F246" authorId="1">
      <text>
        <r>
          <rPr>
            <b/>
            <sz val="9"/>
            <color indexed="81"/>
            <rFont val="Tahoma"/>
            <family val="2"/>
          </rPr>
          <t>Test 223</t>
        </r>
      </text>
    </comment>
    <comment ref="H246" authorId="0">
      <text>
        <r>
          <rPr>
            <b/>
            <sz val="10"/>
            <color indexed="81"/>
            <rFont val="Tahoma"/>
            <family val="2"/>
          </rPr>
          <t>Test 224</t>
        </r>
      </text>
    </comment>
    <comment ref="J246" authorId="0">
      <text>
        <r>
          <rPr>
            <b/>
            <sz val="10"/>
            <color indexed="81"/>
            <rFont val="Tahoma"/>
            <family val="2"/>
          </rPr>
          <t>Test 225</t>
        </r>
      </text>
    </comment>
    <comment ref="N246" authorId="0">
      <text>
        <r>
          <rPr>
            <b/>
            <sz val="10"/>
            <color indexed="81"/>
            <rFont val="Tahoma"/>
            <family val="2"/>
          </rPr>
          <t>Test 226</t>
        </r>
      </text>
    </comment>
    <comment ref="N247" authorId="0">
      <text>
        <r>
          <rPr>
            <b/>
            <sz val="10"/>
            <color indexed="81"/>
            <rFont val="Tahoma"/>
            <family val="2"/>
          </rPr>
          <t>Test 227</t>
        </r>
      </text>
    </comment>
    <comment ref="P247" authorId="0">
      <text>
        <r>
          <rPr>
            <b/>
            <sz val="10"/>
            <color indexed="81"/>
            <rFont val="Tahoma"/>
            <family val="2"/>
          </rPr>
          <t>Test 228</t>
        </r>
      </text>
    </comment>
    <comment ref="N248" authorId="0">
      <text>
        <r>
          <rPr>
            <b/>
            <sz val="10"/>
            <color indexed="81"/>
            <rFont val="Tahoma"/>
            <family val="2"/>
          </rPr>
          <t>Test 229</t>
        </r>
      </text>
    </comment>
    <comment ref="H249" authorId="0">
      <text>
        <r>
          <rPr>
            <b/>
            <sz val="10"/>
            <color indexed="81"/>
            <rFont val="Tahoma"/>
            <family val="2"/>
          </rPr>
          <t>Test 230</t>
        </r>
      </text>
    </comment>
    <comment ref="J249" authorId="0">
      <text>
        <r>
          <rPr>
            <b/>
            <sz val="10"/>
            <color indexed="81"/>
            <rFont val="Tahoma"/>
            <family val="2"/>
          </rPr>
          <t>Test 231</t>
        </r>
      </text>
    </comment>
    <comment ref="N249" authorId="0">
      <text>
        <r>
          <rPr>
            <b/>
            <sz val="10"/>
            <color indexed="81"/>
            <rFont val="Tahoma"/>
            <family val="2"/>
          </rPr>
          <t>Test 232</t>
        </r>
      </text>
    </comment>
    <comment ref="G250" authorId="0">
      <text>
        <r>
          <rPr>
            <b/>
            <sz val="10"/>
            <color indexed="81"/>
            <rFont val="Tahoma"/>
            <family val="2"/>
          </rPr>
          <t>Test 233</t>
        </r>
      </text>
    </comment>
    <comment ref="N250" authorId="0">
      <text>
        <r>
          <rPr>
            <b/>
            <sz val="10"/>
            <color indexed="81"/>
            <rFont val="Tahoma"/>
            <family val="2"/>
          </rPr>
          <t>Test 234</t>
        </r>
      </text>
    </comment>
    <comment ref="H251" authorId="0">
      <text>
        <r>
          <rPr>
            <b/>
            <sz val="10"/>
            <color indexed="81"/>
            <rFont val="Tahoma"/>
            <family val="2"/>
          </rPr>
          <t>Test 235</t>
        </r>
      </text>
    </comment>
    <comment ref="J251" authorId="0">
      <text>
        <r>
          <rPr>
            <b/>
            <sz val="10"/>
            <color indexed="81"/>
            <rFont val="Tahoma"/>
            <family val="2"/>
          </rPr>
          <t>Test 236</t>
        </r>
      </text>
    </comment>
    <comment ref="N251" authorId="0">
      <text>
        <r>
          <rPr>
            <b/>
            <sz val="10"/>
            <color indexed="81"/>
            <rFont val="Tahoma"/>
            <family val="2"/>
          </rPr>
          <t>Test 237</t>
        </r>
      </text>
    </comment>
    <comment ref="N252" authorId="0">
      <text>
        <r>
          <rPr>
            <b/>
            <sz val="10"/>
            <color indexed="81"/>
            <rFont val="Tahoma"/>
            <family val="2"/>
          </rPr>
          <t>Test 238</t>
        </r>
      </text>
    </comment>
    <comment ref="G253" authorId="0">
      <text>
        <r>
          <rPr>
            <b/>
            <sz val="10"/>
            <color indexed="81"/>
            <rFont val="Tahoma"/>
            <family val="2"/>
          </rPr>
          <t>Test 239</t>
        </r>
      </text>
    </comment>
    <comment ref="N253" authorId="0">
      <text>
        <r>
          <rPr>
            <b/>
            <sz val="10"/>
            <color indexed="81"/>
            <rFont val="Tahoma"/>
            <family val="2"/>
          </rPr>
          <t>Test 240</t>
        </r>
      </text>
    </comment>
    <comment ref="G254" authorId="0">
      <text>
        <r>
          <rPr>
            <b/>
            <sz val="10"/>
            <color indexed="81"/>
            <rFont val="Tahoma"/>
            <family val="2"/>
          </rPr>
          <t>Test 241</t>
        </r>
      </text>
    </comment>
    <comment ref="N254" authorId="0">
      <text>
        <r>
          <rPr>
            <b/>
            <sz val="10"/>
            <color indexed="81"/>
            <rFont val="Tahoma"/>
            <family val="2"/>
          </rPr>
          <t>Test 242</t>
        </r>
      </text>
    </comment>
    <comment ref="G255" authorId="0">
      <text>
        <r>
          <rPr>
            <b/>
            <sz val="10"/>
            <color indexed="81"/>
            <rFont val="Tahoma"/>
            <family val="2"/>
          </rPr>
          <t>Test 243</t>
        </r>
      </text>
    </comment>
    <comment ref="H255" authorId="0">
      <text>
        <r>
          <rPr>
            <b/>
            <sz val="10"/>
            <color indexed="81"/>
            <rFont val="Tahoma"/>
            <family val="2"/>
          </rPr>
          <t>Test 244</t>
        </r>
      </text>
    </comment>
    <comment ref="J255" authorId="0">
      <text>
        <r>
          <rPr>
            <b/>
            <sz val="10"/>
            <color indexed="81"/>
            <rFont val="Tahoma"/>
            <family val="2"/>
          </rPr>
          <t>Test 245</t>
        </r>
      </text>
    </comment>
    <comment ref="N255" authorId="0">
      <text>
        <r>
          <rPr>
            <b/>
            <sz val="10"/>
            <color indexed="81"/>
            <rFont val="Tahoma"/>
            <family val="2"/>
          </rPr>
          <t>Test 246</t>
        </r>
      </text>
    </comment>
    <comment ref="G256" authorId="0">
      <text>
        <r>
          <rPr>
            <b/>
            <sz val="10"/>
            <color indexed="81"/>
            <rFont val="Tahoma"/>
            <family val="2"/>
          </rPr>
          <t>Test 247</t>
        </r>
      </text>
    </comment>
    <comment ref="H256" authorId="0">
      <text>
        <r>
          <rPr>
            <b/>
            <sz val="10"/>
            <color indexed="81"/>
            <rFont val="Tahoma"/>
            <family val="2"/>
          </rPr>
          <t>Test 248</t>
        </r>
      </text>
    </comment>
    <comment ref="J256" authorId="0">
      <text>
        <r>
          <rPr>
            <b/>
            <sz val="10"/>
            <color indexed="81"/>
            <rFont val="Tahoma"/>
            <family val="2"/>
          </rPr>
          <t>Test 249</t>
        </r>
      </text>
    </comment>
    <comment ref="G257" authorId="0">
      <text>
        <r>
          <rPr>
            <b/>
            <sz val="10"/>
            <color indexed="81"/>
            <rFont val="Tahoma"/>
            <family val="2"/>
          </rPr>
          <t>Test 250</t>
        </r>
      </text>
    </comment>
    <comment ref="N257" authorId="0">
      <text>
        <r>
          <rPr>
            <b/>
            <sz val="10"/>
            <color indexed="81"/>
            <rFont val="Tahoma"/>
            <family val="2"/>
          </rPr>
          <t>Test 251</t>
        </r>
      </text>
    </comment>
    <comment ref="H258" authorId="0">
      <text>
        <r>
          <rPr>
            <b/>
            <sz val="10"/>
            <color indexed="81"/>
            <rFont val="Tahoma"/>
            <family val="2"/>
          </rPr>
          <t>Test 252</t>
        </r>
      </text>
    </comment>
    <comment ref="J258" authorId="0">
      <text>
        <r>
          <rPr>
            <b/>
            <sz val="10"/>
            <color indexed="81"/>
            <rFont val="Tahoma"/>
            <family val="2"/>
          </rPr>
          <t>Test 253</t>
        </r>
      </text>
    </comment>
    <comment ref="N258" authorId="0">
      <text>
        <r>
          <rPr>
            <b/>
            <sz val="10"/>
            <color indexed="81"/>
            <rFont val="Tahoma"/>
            <family val="2"/>
          </rPr>
          <t>Test 254</t>
        </r>
      </text>
    </comment>
    <comment ref="G259" authorId="0">
      <text>
        <r>
          <rPr>
            <b/>
            <sz val="10"/>
            <color indexed="81"/>
            <rFont val="Tahoma"/>
            <family val="2"/>
          </rPr>
          <t>Test 255</t>
        </r>
      </text>
    </comment>
    <comment ref="N259" authorId="0">
      <text>
        <r>
          <rPr>
            <b/>
            <sz val="10"/>
            <color indexed="81"/>
            <rFont val="Tahoma"/>
            <family val="2"/>
          </rPr>
          <t>Test 256</t>
        </r>
      </text>
    </comment>
    <comment ref="H260" authorId="0">
      <text>
        <r>
          <rPr>
            <b/>
            <sz val="10"/>
            <color indexed="81"/>
            <rFont val="Tahoma"/>
            <family val="2"/>
          </rPr>
          <t>Test 257</t>
        </r>
      </text>
    </comment>
    <comment ref="J260" authorId="0">
      <text>
        <r>
          <rPr>
            <b/>
            <sz val="10"/>
            <color indexed="81"/>
            <rFont val="Tahoma"/>
            <family val="2"/>
          </rPr>
          <t>Test 258</t>
        </r>
      </text>
    </comment>
    <comment ref="N260" authorId="0">
      <text>
        <r>
          <rPr>
            <b/>
            <sz val="10"/>
            <color indexed="81"/>
            <rFont val="Tahoma"/>
            <family val="2"/>
          </rPr>
          <t>Test 259</t>
        </r>
      </text>
    </comment>
    <comment ref="G261" authorId="0">
      <text>
        <r>
          <rPr>
            <b/>
            <sz val="10"/>
            <color indexed="81"/>
            <rFont val="Tahoma"/>
            <family val="2"/>
          </rPr>
          <t>Test 260</t>
        </r>
      </text>
    </comment>
    <comment ref="N261" authorId="0">
      <text>
        <r>
          <rPr>
            <b/>
            <sz val="10"/>
            <color indexed="81"/>
            <rFont val="Tahoma"/>
            <family val="2"/>
          </rPr>
          <t>Test 261</t>
        </r>
      </text>
    </comment>
    <comment ref="N262" authorId="0">
      <text>
        <r>
          <rPr>
            <b/>
            <sz val="10"/>
            <color indexed="81"/>
            <rFont val="Tahoma"/>
            <family val="2"/>
          </rPr>
          <t>Test 262</t>
        </r>
      </text>
    </comment>
    <comment ref="N264" authorId="0">
      <text>
        <r>
          <rPr>
            <b/>
            <sz val="10"/>
            <color indexed="81"/>
            <rFont val="Tahoma"/>
            <family val="2"/>
          </rPr>
          <t>Test 263</t>
        </r>
      </text>
    </comment>
    <comment ref="H265" authorId="0">
      <text>
        <r>
          <rPr>
            <b/>
            <sz val="10"/>
            <color indexed="81"/>
            <rFont val="Tahoma"/>
            <family val="2"/>
          </rPr>
          <t>Test 264</t>
        </r>
      </text>
    </comment>
    <comment ref="J265" authorId="0">
      <text>
        <r>
          <rPr>
            <b/>
            <sz val="10"/>
            <color indexed="81"/>
            <rFont val="Tahoma"/>
            <family val="2"/>
          </rPr>
          <t>Test 265</t>
        </r>
      </text>
    </comment>
    <comment ref="N265" authorId="0">
      <text>
        <r>
          <rPr>
            <b/>
            <sz val="10"/>
            <color indexed="81"/>
            <rFont val="Tahoma"/>
            <family val="2"/>
          </rPr>
          <t>Test 266</t>
        </r>
      </text>
    </comment>
    <comment ref="H266" authorId="0">
      <text>
        <r>
          <rPr>
            <b/>
            <sz val="10"/>
            <color indexed="81"/>
            <rFont val="Tahoma"/>
            <family val="2"/>
          </rPr>
          <t>Test 267</t>
        </r>
      </text>
    </comment>
    <comment ref="J266" authorId="0">
      <text>
        <r>
          <rPr>
            <b/>
            <sz val="10"/>
            <color indexed="81"/>
            <rFont val="Tahoma"/>
            <family val="2"/>
          </rPr>
          <t>Test 268</t>
        </r>
      </text>
    </comment>
    <comment ref="N266" authorId="0">
      <text>
        <r>
          <rPr>
            <b/>
            <sz val="10"/>
            <color indexed="81"/>
            <rFont val="Tahoma"/>
            <family val="2"/>
          </rPr>
          <t>Test 269</t>
        </r>
      </text>
    </comment>
    <comment ref="F267" authorId="1">
      <text>
        <r>
          <rPr>
            <b/>
            <sz val="9"/>
            <color indexed="81"/>
            <rFont val="Tahoma"/>
            <family val="2"/>
          </rPr>
          <t>Test 270</t>
        </r>
      </text>
    </comment>
    <comment ref="H267" authorId="0">
      <text>
        <r>
          <rPr>
            <b/>
            <sz val="10"/>
            <color indexed="81"/>
            <rFont val="Tahoma"/>
            <family val="2"/>
          </rPr>
          <t>Test 271</t>
        </r>
      </text>
    </comment>
    <comment ref="J267" authorId="0">
      <text>
        <r>
          <rPr>
            <b/>
            <sz val="10"/>
            <color indexed="81"/>
            <rFont val="Tahoma"/>
            <family val="2"/>
          </rPr>
          <t>Test 272</t>
        </r>
      </text>
    </comment>
    <comment ref="N267" authorId="0">
      <text>
        <r>
          <rPr>
            <b/>
            <sz val="10"/>
            <color indexed="81"/>
            <rFont val="Tahoma"/>
            <family val="2"/>
          </rPr>
          <t>Test 273</t>
        </r>
      </text>
    </comment>
    <comment ref="G268" authorId="0">
      <text>
        <r>
          <rPr>
            <b/>
            <sz val="10"/>
            <color indexed="81"/>
            <rFont val="Tahoma"/>
            <family val="2"/>
          </rPr>
          <t>Test 274</t>
        </r>
      </text>
    </comment>
    <comment ref="N268" authorId="0">
      <text>
        <r>
          <rPr>
            <b/>
            <sz val="10"/>
            <color indexed="81"/>
            <rFont val="Tahoma"/>
            <family val="2"/>
          </rPr>
          <t>Test 275</t>
        </r>
      </text>
    </comment>
    <comment ref="N269" authorId="0">
      <text>
        <r>
          <rPr>
            <b/>
            <sz val="10"/>
            <color indexed="81"/>
            <rFont val="Tahoma"/>
            <family val="2"/>
          </rPr>
          <t>Test 276</t>
        </r>
      </text>
    </comment>
    <comment ref="J270" authorId="0">
      <text>
        <r>
          <rPr>
            <b/>
            <sz val="10"/>
            <color indexed="81"/>
            <rFont val="Tahoma"/>
            <family val="2"/>
          </rPr>
          <t>Test 277</t>
        </r>
      </text>
    </comment>
    <comment ref="N270" authorId="0">
      <text>
        <r>
          <rPr>
            <b/>
            <sz val="10"/>
            <color indexed="81"/>
            <rFont val="Tahoma"/>
            <family val="2"/>
          </rPr>
          <t>Test 278</t>
        </r>
      </text>
    </comment>
    <comment ref="H271" authorId="0">
      <text>
        <r>
          <rPr>
            <b/>
            <sz val="10"/>
            <color indexed="81"/>
            <rFont val="Tahoma"/>
            <family val="2"/>
          </rPr>
          <t>Test 279</t>
        </r>
      </text>
    </comment>
    <comment ref="J271" authorId="0">
      <text>
        <r>
          <rPr>
            <b/>
            <sz val="10"/>
            <color indexed="81"/>
            <rFont val="Tahoma"/>
            <family val="2"/>
          </rPr>
          <t>Test 280</t>
        </r>
      </text>
    </comment>
    <comment ref="N271" authorId="0">
      <text>
        <r>
          <rPr>
            <b/>
            <sz val="10"/>
            <color indexed="81"/>
            <rFont val="Tahoma"/>
            <family val="2"/>
          </rPr>
          <t>Test 281</t>
        </r>
      </text>
    </comment>
    <comment ref="N272" authorId="0">
      <text>
        <r>
          <rPr>
            <b/>
            <sz val="10"/>
            <color indexed="81"/>
            <rFont val="Tahoma"/>
            <family val="2"/>
          </rPr>
          <t>Test 282</t>
        </r>
      </text>
    </comment>
    <comment ref="J273" authorId="0">
      <text>
        <r>
          <rPr>
            <b/>
            <sz val="10"/>
            <color indexed="81"/>
            <rFont val="Tahoma"/>
            <family val="2"/>
          </rPr>
          <t>Test 283</t>
        </r>
      </text>
    </comment>
    <comment ref="N273" authorId="0">
      <text>
        <r>
          <rPr>
            <b/>
            <sz val="10"/>
            <color indexed="81"/>
            <rFont val="Tahoma"/>
            <family val="2"/>
          </rPr>
          <t>Test 284</t>
        </r>
      </text>
    </comment>
    <comment ref="P273" authorId="0">
      <text>
        <r>
          <rPr>
            <b/>
            <sz val="10"/>
            <color indexed="81"/>
            <rFont val="Tahoma"/>
            <family val="2"/>
          </rPr>
          <t>Test 285</t>
        </r>
      </text>
    </comment>
    <comment ref="N274" authorId="0">
      <text>
        <r>
          <rPr>
            <b/>
            <sz val="10"/>
            <color indexed="81"/>
            <rFont val="Tahoma"/>
            <family val="2"/>
          </rPr>
          <t>Test 286</t>
        </r>
      </text>
    </comment>
    <comment ref="N275" authorId="0">
      <text>
        <r>
          <rPr>
            <b/>
            <sz val="10"/>
            <color indexed="81"/>
            <rFont val="Tahoma"/>
            <family val="2"/>
          </rPr>
          <t>Test 287</t>
        </r>
      </text>
    </comment>
    <comment ref="J276" authorId="0">
      <text>
        <r>
          <rPr>
            <b/>
            <sz val="10"/>
            <color indexed="81"/>
            <rFont val="Tahoma"/>
            <family val="2"/>
          </rPr>
          <t>Test 288</t>
        </r>
      </text>
    </comment>
    <comment ref="N276" authorId="0">
      <text>
        <r>
          <rPr>
            <b/>
            <sz val="10"/>
            <color indexed="81"/>
            <rFont val="Tahoma"/>
            <family val="2"/>
          </rPr>
          <t>Test 289</t>
        </r>
      </text>
    </comment>
    <comment ref="N277" authorId="0">
      <text>
        <r>
          <rPr>
            <b/>
            <sz val="10"/>
            <color indexed="81"/>
            <rFont val="Tahoma"/>
            <family val="2"/>
          </rPr>
          <t>Test 290</t>
        </r>
      </text>
    </comment>
    <comment ref="G278" authorId="0">
      <text>
        <r>
          <rPr>
            <b/>
            <sz val="10"/>
            <color indexed="81"/>
            <rFont val="Tahoma"/>
            <family val="2"/>
          </rPr>
          <t>Test 291</t>
        </r>
      </text>
    </comment>
    <comment ref="N278" authorId="0">
      <text>
        <r>
          <rPr>
            <b/>
            <sz val="10"/>
            <color indexed="81"/>
            <rFont val="Tahoma"/>
            <family val="2"/>
          </rPr>
          <t>Test 292</t>
        </r>
      </text>
    </comment>
    <comment ref="N279" authorId="0">
      <text>
        <r>
          <rPr>
            <b/>
            <sz val="10"/>
            <color indexed="81"/>
            <rFont val="Tahoma"/>
            <family val="2"/>
          </rPr>
          <t>Test 293</t>
        </r>
      </text>
    </comment>
    <comment ref="H280" authorId="0">
      <text>
        <r>
          <rPr>
            <b/>
            <sz val="10"/>
            <color indexed="81"/>
            <rFont val="Tahoma"/>
            <family val="2"/>
          </rPr>
          <t>Test 294</t>
        </r>
      </text>
    </comment>
    <comment ref="J280" authorId="0">
      <text>
        <r>
          <rPr>
            <b/>
            <sz val="10"/>
            <color indexed="81"/>
            <rFont val="Tahoma"/>
            <family val="2"/>
          </rPr>
          <t>Test 295</t>
        </r>
      </text>
    </comment>
    <comment ref="N280" authorId="0">
      <text>
        <r>
          <rPr>
            <b/>
            <sz val="10"/>
            <color indexed="81"/>
            <rFont val="Tahoma"/>
            <family val="2"/>
          </rPr>
          <t>Test 296</t>
        </r>
      </text>
    </comment>
    <comment ref="J281" authorId="0">
      <text>
        <r>
          <rPr>
            <b/>
            <sz val="10"/>
            <color indexed="81"/>
            <rFont val="Tahoma"/>
            <family val="2"/>
          </rPr>
          <t>Test 297</t>
        </r>
      </text>
    </comment>
    <comment ref="K281" authorId="1">
      <text>
        <r>
          <rPr>
            <b/>
            <sz val="9"/>
            <color indexed="81"/>
            <rFont val="Tahoma"/>
            <family val="2"/>
          </rPr>
          <t>Test 298</t>
        </r>
      </text>
    </comment>
    <comment ref="N281" authorId="0">
      <text>
        <r>
          <rPr>
            <b/>
            <sz val="10"/>
            <color indexed="81"/>
            <rFont val="Tahoma"/>
            <family val="2"/>
          </rPr>
          <t>Test 299</t>
        </r>
      </text>
    </comment>
    <comment ref="H282" authorId="0">
      <text>
        <r>
          <rPr>
            <b/>
            <sz val="10"/>
            <color indexed="81"/>
            <rFont val="Tahoma"/>
            <family val="2"/>
          </rPr>
          <t>Test 300</t>
        </r>
      </text>
    </comment>
    <comment ref="J282" authorId="0">
      <text>
        <r>
          <rPr>
            <b/>
            <sz val="10"/>
            <color indexed="81"/>
            <rFont val="Tahoma"/>
            <family val="2"/>
          </rPr>
          <t>Test 301</t>
        </r>
      </text>
    </comment>
    <comment ref="N282" authorId="0">
      <text>
        <r>
          <rPr>
            <b/>
            <sz val="10"/>
            <color indexed="81"/>
            <rFont val="Tahoma"/>
            <family val="2"/>
          </rPr>
          <t>Test 302</t>
        </r>
      </text>
    </comment>
    <comment ref="G283" authorId="0">
      <text>
        <r>
          <rPr>
            <b/>
            <sz val="10"/>
            <color indexed="81"/>
            <rFont val="Tahoma"/>
            <family val="2"/>
          </rPr>
          <t>Test 303</t>
        </r>
      </text>
    </comment>
    <comment ref="N283" authorId="0">
      <text>
        <r>
          <rPr>
            <b/>
            <sz val="10"/>
            <color indexed="81"/>
            <rFont val="Tahoma"/>
            <family val="2"/>
          </rPr>
          <t>Test 304</t>
        </r>
      </text>
    </comment>
    <comment ref="N284" authorId="0">
      <text>
        <r>
          <rPr>
            <b/>
            <sz val="10"/>
            <color indexed="81"/>
            <rFont val="Tahoma"/>
            <family val="2"/>
          </rPr>
          <t>Test 305</t>
        </r>
      </text>
    </comment>
    <comment ref="J285" authorId="0">
      <text>
        <r>
          <rPr>
            <b/>
            <sz val="10"/>
            <color indexed="81"/>
            <rFont val="Tahoma"/>
            <family val="2"/>
          </rPr>
          <t>Test 306</t>
        </r>
      </text>
    </comment>
    <comment ref="N285" authorId="0">
      <text>
        <r>
          <rPr>
            <b/>
            <sz val="10"/>
            <color indexed="81"/>
            <rFont val="Tahoma"/>
            <family val="2"/>
          </rPr>
          <t>Test 307</t>
        </r>
      </text>
    </comment>
    <comment ref="N286" authorId="0">
      <text>
        <r>
          <rPr>
            <b/>
            <sz val="10"/>
            <color indexed="81"/>
            <rFont val="Tahoma"/>
            <family val="2"/>
          </rPr>
          <t>Test 308</t>
        </r>
      </text>
    </comment>
    <comment ref="P286" authorId="0">
      <text>
        <r>
          <rPr>
            <b/>
            <sz val="10"/>
            <color indexed="81"/>
            <rFont val="Tahoma"/>
            <family val="2"/>
          </rPr>
          <t>Test 309</t>
        </r>
      </text>
    </comment>
    <comment ref="H287" authorId="0">
      <text>
        <r>
          <rPr>
            <b/>
            <sz val="10"/>
            <color indexed="81"/>
            <rFont val="Tahoma"/>
            <family val="2"/>
          </rPr>
          <t>Test 310</t>
        </r>
      </text>
    </comment>
    <comment ref="J287" authorId="0">
      <text>
        <r>
          <rPr>
            <b/>
            <sz val="10"/>
            <color indexed="81"/>
            <rFont val="Tahoma"/>
            <family val="2"/>
          </rPr>
          <t>Test 311</t>
        </r>
      </text>
    </comment>
    <comment ref="N287" authorId="0">
      <text>
        <r>
          <rPr>
            <b/>
            <sz val="10"/>
            <color indexed="81"/>
            <rFont val="Tahoma"/>
            <family val="2"/>
          </rPr>
          <t>Test 312</t>
        </r>
      </text>
    </comment>
    <comment ref="H288" authorId="0">
      <text>
        <r>
          <rPr>
            <b/>
            <sz val="10"/>
            <color indexed="81"/>
            <rFont val="Tahoma"/>
            <family val="2"/>
          </rPr>
          <t>Test 313</t>
        </r>
      </text>
    </comment>
    <comment ref="J288" authorId="0">
      <text>
        <r>
          <rPr>
            <b/>
            <sz val="10"/>
            <color indexed="81"/>
            <rFont val="Tahoma"/>
            <family val="2"/>
          </rPr>
          <t>Test 314</t>
        </r>
      </text>
    </comment>
    <comment ref="N288" authorId="0">
      <text>
        <r>
          <rPr>
            <b/>
            <sz val="10"/>
            <color indexed="81"/>
            <rFont val="Tahoma"/>
            <family val="2"/>
          </rPr>
          <t>Test 315</t>
        </r>
      </text>
    </comment>
    <comment ref="N289" authorId="0">
      <text>
        <r>
          <rPr>
            <b/>
            <sz val="10"/>
            <color indexed="81"/>
            <rFont val="Tahoma"/>
            <family val="2"/>
          </rPr>
          <t>Test 316</t>
        </r>
      </text>
    </comment>
    <comment ref="J290" authorId="0">
      <text>
        <r>
          <rPr>
            <b/>
            <sz val="10"/>
            <color indexed="81"/>
            <rFont val="Tahoma"/>
            <family val="2"/>
          </rPr>
          <t>Test 317</t>
        </r>
      </text>
    </comment>
    <comment ref="N290" authorId="0">
      <text>
        <r>
          <rPr>
            <b/>
            <sz val="10"/>
            <color indexed="81"/>
            <rFont val="Tahoma"/>
            <family val="2"/>
          </rPr>
          <t>Test 318</t>
        </r>
      </text>
    </comment>
    <comment ref="H291" authorId="0">
      <text>
        <r>
          <rPr>
            <b/>
            <sz val="10"/>
            <color indexed="81"/>
            <rFont val="Tahoma"/>
            <family val="2"/>
          </rPr>
          <t>Test 319</t>
        </r>
      </text>
    </comment>
    <comment ref="J291" authorId="0">
      <text>
        <r>
          <rPr>
            <b/>
            <sz val="10"/>
            <color indexed="81"/>
            <rFont val="Tahoma"/>
            <family val="2"/>
          </rPr>
          <t>Test 320</t>
        </r>
      </text>
    </comment>
    <comment ref="N291" authorId="0">
      <text>
        <r>
          <rPr>
            <b/>
            <sz val="10"/>
            <color indexed="81"/>
            <rFont val="Tahoma"/>
            <family val="2"/>
          </rPr>
          <t>Test 321</t>
        </r>
      </text>
    </comment>
    <comment ref="N292" authorId="0">
      <text>
        <r>
          <rPr>
            <b/>
            <sz val="10"/>
            <color indexed="81"/>
            <rFont val="Tahoma"/>
            <family val="2"/>
          </rPr>
          <t>Test 322</t>
        </r>
      </text>
    </comment>
    <comment ref="P292" authorId="0">
      <text>
        <r>
          <rPr>
            <b/>
            <sz val="10"/>
            <color indexed="81"/>
            <rFont val="Tahoma"/>
            <family val="2"/>
          </rPr>
          <t>Test 323</t>
        </r>
      </text>
    </comment>
    <comment ref="D293" authorId="0">
      <text>
        <r>
          <rPr>
            <b/>
            <sz val="10"/>
            <color indexed="81"/>
            <rFont val="Tahoma"/>
            <family val="2"/>
          </rPr>
          <t>Test 324</t>
        </r>
      </text>
    </comment>
    <comment ref="H293" authorId="0">
      <text>
        <r>
          <rPr>
            <b/>
            <sz val="10"/>
            <color indexed="81"/>
            <rFont val="Tahoma"/>
            <family val="2"/>
          </rPr>
          <t>Test 325</t>
        </r>
      </text>
    </comment>
    <comment ref="J293" authorId="0">
      <text>
        <r>
          <rPr>
            <b/>
            <sz val="10"/>
            <color indexed="81"/>
            <rFont val="Tahoma"/>
            <family val="2"/>
          </rPr>
          <t>Test 326</t>
        </r>
      </text>
    </comment>
    <comment ref="N293" authorId="0">
      <text>
        <r>
          <rPr>
            <b/>
            <sz val="10"/>
            <color indexed="81"/>
            <rFont val="Tahoma"/>
            <family val="2"/>
          </rPr>
          <t>Test 327</t>
        </r>
      </text>
    </comment>
    <comment ref="F294" authorId="0">
      <text>
        <r>
          <rPr>
            <b/>
            <sz val="10"/>
            <color indexed="81"/>
            <rFont val="Tahoma"/>
            <family val="2"/>
          </rPr>
          <t>Test 328</t>
        </r>
      </text>
    </comment>
    <comment ref="G294" authorId="0">
      <text>
        <r>
          <rPr>
            <b/>
            <sz val="10"/>
            <color indexed="81"/>
            <rFont val="Tahoma"/>
            <family val="2"/>
          </rPr>
          <t>Test 329</t>
        </r>
      </text>
    </comment>
    <comment ref="D295" authorId="0">
      <text>
        <r>
          <rPr>
            <b/>
            <sz val="10"/>
            <color indexed="81"/>
            <rFont val="Tahoma"/>
            <family val="2"/>
          </rPr>
          <t>Test 330</t>
        </r>
      </text>
    </comment>
    <comment ref="H295" authorId="0">
      <text>
        <r>
          <rPr>
            <b/>
            <sz val="10"/>
            <color indexed="81"/>
            <rFont val="Tahoma"/>
            <family val="2"/>
          </rPr>
          <t>Test 331</t>
        </r>
      </text>
    </comment>
    <comment ref="J295" authorId="0">
      <text>
        <r>
          <rPr>
            <b/>
            <sz val="10"/>
            <color indexed="81"/>
            <rFont val="Tahoma"/>
            <family val="2"/>
          </rPr>
          <t>Test 332</t>
        </r>
      </text>
    </comment>
    <comment ref="N295" authorId="0">
      <text>
        <r>
          <rPr>
            <b/>
            <sz val="10"/>
            <color indexed="81"/>
            <rFont val="Tahoma"/>
            <family val="2"/>
          </rPr>
          <t>Test 333</t>
        </r>
      </text>
    </comment>
    <comment ref="H296" authorId="0">
      <text>
        <r>
          <rPr>
            <b/>
            <sz val="10"/>
            <color indexed="81"/>
            <rFont val="Tahoma"/>
            <family val="2"/>
          </rPr>
          <t>Test 334</t>
        </r>
      </text>
    </comment>
    <comment ref="J296" authorId="0">
      <text>
        <r>
          <rPr>
            <b/>
            <sz val="10"/>
            <color indexed="81"/>
            <rFont val="Tahoma"/>
            <family val="2"/>
          </rPr>
          <t>Test 335</t>
        </r>
      </text>
    </comment>
    <comment ref="N296" authorId="0">
      <text>
        <r>
          <rPr>
            <b/>
            <sz val="10"/>
            <color indexed="81"/>
            <rFont val="Tahoma"/>
            <family val="2"/>
          </rPr>
          <t>Test 336</t>
        </r>
      </text>
    </comment>
    <comment ref="N297" authorId="0">
      <text>
        <r>
          <rPr>
            <b/>
            <sz val="10"/>
            <color indexed="81"/>
            <rFont val="Tahoma"/>
            <family val="2"/>
          </rPr>
          <t>Test 337</t>
        </r>
      </text>
    </comment>
    <comment ref="H298" authorId="0">
      <text>
        <r>
          <rPr>
            <b/>
            <sz val="10"/>
            <color indexed="81"/>
            <rFont val="Tahoma"/>
            <family val="2"/>
          </rPr>
          <t>Test 338</t>
        </r>
      </text>
    </comment>
    <comment ref="J298" authorId="0">
      <text>
        <r>
          <rPr>
            <b/>
            <sz val="10"/>
            <color indexed="81"/>
            <rFont val="Tahoma"/>
            <family val="2"/>
          </rPr>
          <t>Test 339</t>
        </r>
      </text>
    </comment>
    <comment ref="N298" authorId="0">
      <text>
        <r>
          <rPr>
            <b/>
            <sz val="10"/>
            <color indexed="81"/>
            <rFont val="Tahoma"/>
            <family val="2"/>
          </rPr>
          <t>Test 340</t>
        </r>
      </text>
    </comment>
    <comment ref="N300" authorId="0">
      <text>
        <r>
          <rPr>
            <b/>
            <sz val="10"/>
            <color indexed="81"/>
            <rFont val="Tahoma"/>
            <family val="2"/>
          </rPr>
          <t>Test 341</t>
        </r>
      </text>
    </comment>
    <comment ref="N301" authorId="0">
      <text>
        <r>
          <rPr>
            <b/>
            <sz val="10"/>
            <color indexed="81"/>
            <rFont val="Tahoma"/>
            <family val="2"/>
          </rPr>
          <t>Test 342</t>
        </r>
      </text>
    </comment>
    <comment ref="H302" authorId="0">
      <text>
        <r>
          <rPr>
            <b/>
            <sz val="10"/>
            <color indexed="81"/>
            <rFont val="Tahoma"/>
            <family val="2"/>
          </rPr>
          <t>Test 343</t>
        </r>
      </text>
    </comment>
    <comment ref="J302" authorId="0">
      <text>
        <r>
          <rPr>
            <b/>
            <sz val="10"/>
            <color indexed="81"/>
            <rFont val="Tahoma"/>
            <family val="2"/>
          </rPr>
          <t>Test 344</t>
        </r>
      </text>
    </comment>
    <comment ref="N302" authorId="0">
      <text>
        <r>
          <rPr>
            <b/>
            <sz val="10"/>
            <color indexed="81"/>
            <rFont val="Tahoma"/>
            <family val="2"/>
          </rPr>
          <t>Test 345</t>
        </r>
      </text>
    </comment>
    <comment ref="A303" authorId="2">
      <text>
        <r>
          <rPr>
            <b/>
            <sz val="10"/>
            <color indexed="81"/>
            <rFont val="Tahoma"/>
            <family val="2"/>
          </rPr>
          <t>Test 346</t>
        </r>
      </text>
    </comment>
    <comment ref="H303" authorId="0">
      <text>
        <r>
          <rPr>
            <b/>
            <sz val="10"/>
            <color indexed="81"/>
            <rFont val="Tahoma"/>
            <family val="2"/>
          </rPr>
          <t>Test 347</t>
        </r>
      </text>
    </comment>
    <comment ref="J303" authorId="0">
      <text>
        <r>
          <rPr>
            <b/>
            <sz val="10"/>
            <color indexed="81"/>
            <rFont val="Tahoma"/>
            <family val="2"/>
          </rPr>
          <t>Test 348</t>
        </r>
      </text>
    </comment>
    <comment ref="N303" authorId="0">
      <text>
        <r>
          <rPr>
            <b/>
            <sz val="10"/>
            <color indexed="81"/>
            <rFont val="Tahoma"/>
            <family val="2"/>
          </rPr>
          <t>Test 349</t>
        </r>
      </text>
    </comment>
    <comment ref="N304" authorId="0">
      <text>
        <r>
          <rPr>
            <b/>
            <sz val="10"/>
            <color indexed="81"/>
            <rFont val="Tahoma"/>
            <family val="2"/>
          </rPr>
          <t>Test 350</t>
        </r>
      </text>
    </comment>
    <comment ref="N305" authorId="0">
      <text>
        <r>
          <rPr>
            <b/>
            <sz val="10"/>
            <color indexed="81"/>
            <rFont val="Tahoma"/>
            <family val="2"/>
          </rPr>
          <t>Test 351</t>
        </r>
      </text>
    </comment>
    <comment ref="J306" authorId="0">
      <text>
        <r>
          <rPr>
            <b/>
            <sz val="10"/>
            <color indexed="81"/>
            <rFont val="Tahoma"/>
            <family val="2"/>
          </rPr>
          <t>Test 352</t>
        </r>
      </text>
    </comment>
    <comment ref="N306" authorId="0">
      <text>
        <r>
          <rPr>
            <b/>
            <sz val="10"/>
            <color indexed="81"/>
            <rFont val="Tahoma"/>
            <family val="2"/>
          </rPr>
          <t>Test 353</t>
        </r>
      </text>
    </comment>
    <comment ref="H307" authorId="0">
      <text>
        <r>
          <rPr>
            <b/>
            <sz val="10"/>
            <color indexed="81"/>
            <rFont val="Tahoma"/>
            <family val="2"/>
          </rPr>
          <t>Test 354</t>
        </r>
      </text>
    </comment>
    <comment ref="N307" authorId="0">
      <text>
        <r>
          <rPr>
            <b/>
            <sz val="10"/>
            <color indexed="81"/>
            <rFont val="Tahoma"/>
            <family val="2"/>
          </rPr>
          <t>Test 355</t>
        </r>
      </text>
    </comment>
    <comment ref="H308" authorId="0">
      <text>
        <r>
          <rPr>
            <b/>
            <sz val="10"/>
            <color indexed="81"/>
            <rFont val="Tahoma"/>
            <family val="2"/>
          </rPr>
          <t>Test 356</t>
        </r>
      </text>
    </comment>
    <comment ref="J308" authorId="0">
      <text>
        <r>
          <rPr>
            <b/>
            <sz val="10"/>
            <color indexed="81"/>
            <rFont val="Tahoma"/>
            <family val="2"/>
          </rPr>
          <t>Test 357</t>
        </r>
      </text>
    </comment>
    <comment ref="N308" authorId="0">
      <text>
        <r>
          <rPr>
            <b/>
            <sz val="10"/>
            <color indexed="81"/>
            <rFont val="Tahoma"/>
            <family val="2"/>
          </rPr>
          <t>Test 358</t>
        </r>
      </text>
    </comment>
    <comment ref="G309" authorId="0">
      <text>
        <r>
          <rPr>
            <b/>
            <sz val="10"/>
            <color indexed="81"/>
            <rFont val="Tahoma"/>
            <family val="2"/>
          </rPr>
          <t>Test 359</t>
        </r>
      </text>
    </comment>
    <comment ref="N309" authorId="0">
      <text>
        <r>
          <rPr>
            <b/>
            <sz val="10"/>
            <color indexed="81"/>
            <rFont val="Tahoma"/>
            <family val="2"/>
          </rPr>
          <t>Test 360</t>
        </r>
      </text>
    </comment>
    <comment ref="N310" authorId="0">
      <text>
        <r>
          <rPr>
            <b/>
            <sz val="10"/>
            <color indexed="81"/>
            <rFont val="Tahoma"/>
            <family val="2"/>
          </rPr>
          <t>Test 361</t>
        </r>
      </text>
    </comment>
    <comment ref="F311" authorId="0">
      <text>
        <r>
          <rPr>
            <b/>
            <sz val="10"/>
            <color indexed="81"/>
            <rFont val="Tahoma"/>
            <family val="2"/>
          </rPr>
          <t>Test 362</t>
        </r>
      </text>
    </comment>
    <comment ref="G311" authorId="0">
      <text>
        <r>
          <rPr>
            <b/>
            <sz val="10"/>
            <color indexed="81"/>
            <rFont val="Tahoma"/>
            <family val="2"/>
          </rPr>
          <t>Test 363</t>
        </r>
      </text>
    </comment>
    <comment ref="N312" authorId="0">
      <text>
        <r>
          <rPr>
            <b/>
            <sz val="10"/>
            <color indexed="81"/>
            <rFont val="Tahoma"/>
            <family val="2"/>
          </rPr>
          <t>Test 364</t>
        </r>
      </text>
    </comment>
    <comment ref="N313" authorId="0">
      <text>
        <r>
          <rPr>
            <b/>
            <sz val="10"/>
            <color indexed="81"/>
            <rFont val="Tahoma"/>
            <family val="2"/>
          </rPr>
          <t>Test 365</t>
        </r>
      </text>
    </comment>
    <comment ref="N314" authorId="0">
      <text>
        <r>
          <rPr>
            <b/>
            <sz val="10"/>
            <color indexed="81"/>
            <rFont val="Tahoma"/>
            <family val="2"/>
          </rPr>
          <t>Test 366</t>
        </r>
      </text>
    </comment>
    <comment ref="N315" authorId="0">
      <text>
        <r>
          <rPr>
            <b/>
            <sz val="10"/>
            <color indexed="81"/>
            <rFont val="Tahoma"/>
            <family val="2"/>
          </rPr>
          <t>Test 367</t>
        </r>
      </text>
    </comment>
    <comment ref="N316" authorId="0">
      <text>
        <r>
          <rPr>
            <b/>
            <sz val="10"/>
            <color indexed="81"/>
            <rFont val="Tahoma"/>
            <family val="2"/>
          </rPr>
          <t>Test 368</t>
        </r>
      </text>
    </comment>
    <comment ref="D317" authorId="0">
      <text>
        <r>
          <rPr>
            <b/>
            <sz val="10"/>
            <color indexed="81"/>
            <rFont val="Tahoma"/>
            <family val="2"/>
          </rPr>
          <t>Test 369</t>
        </r>
      </text>
    </comment>
    <comment ref="N317" authorId="0">
      <text>
        <r>
          <rPr>
            <b/>
            <sz val="10"/>
            <color indexed="81"/>
            <rFont val="Tahoma"/>
            <family val="2"/>
          </rPr>
          <t>Test 370</t>
        </r>
      </text>
    </comment>
    <comment ref="A318" authorId="0">
      <text>
        <r>
          <rPr>
            <b/>
            <sz val="10"/>
            <color indexed="81"/>
            <rFont val="Tahoma"/>
            <family val="2"/>
          </rPr>
          <t>Test 371</t>
        </r>
      </text>
    </comment>
    <comment ref="N318" authorId="0">
      <text>
        <r>
          <rPr>
            <b/>
            <sz val="10"/>
            <color indexed="81"/>
            <rFont val="Tahoma"/>
            <family val="2"/>
          </rPr>
          <t>Test 372</t>
        </r>
      </text>
    </comment>
    <comment ref="N319" authorId="0">
      <text>
        <r>
          <rPr>
            <b/>
            <sz val="10"/>
            <color indexed="81"/>
            <rFont val="Tahoma"/>
            <family val="2"/>
          </rPr>
          <t>Test 373</t>
        </r>
      </text>
    </comment>
    <comment ref="N320" authorId="0">
      <text>
        <r>
          <rPr>
            <b/>
            <sz val="10"/>
            <color indexed="81"/>
            <rFont val="Tahoma"/>
            <family val="2"/>
          </rPr>
          <t>Test 374</t>
        </r>
      </text>
    </comment>
    <comment ref="H321" authorId="0">
      <text>
        <r>
          <rPr>
            <b/>
            <sz val="10"/>
            <color indexed="81"/>
            <rFont val="Tahoma"/>
            <family val="2"/>
          </rPr>
          <t>Test 375</t>
        </r>
      </text>
    </comment>
    <comment ref="N321" authorId="0">
      <text>
        <r>
          <rPr>
            <b/>
            <sz val="10"/>
            <color indexed="81"/>
            <rFont val="Tahoma"/>
            <family val="2"/>
          </rPr>
          <t>Test 376</t>
        </r>
      </text>
    </comment>
    <comment ref="H322" authorId="0">
      <text>
        <r>
          <rPr>
            <b/>
            <sz val="10"/>
            <color indexed="81"/>
            <rFont val="Tahoma"/>
            <family val="2"/>
          </rPr>
          <t>Test 377</t>
        </r>
      </text>
    </comment>
    <comment ref="J322" authorId="0">
      <text>
        <r>
          <rPr>
            <b/>
            <sz val="10"/>
            <color indexed="81"/>
            <rFont val="Tahoma"/>
            <family val="2"/>
          </rPr>
          <t>Test 378</t>
        </r>
      </text>
    </comment>
    <comment ref="N322" authorId="0">
      <text>
        <r>
          <rPr>
            <b/>
            <sz val="10"/>
            <color indexed="81"/>
            <rFont val="Tahoma"/>
            <family val="2"/>
          </rPr>
          <t>Test 379</t>
        </r>
      </text>
    </comment>
    <comment ref="G323" authorId="0">
      <text>
        <r>
          <rPr>
            <b/>
            <sz val="10"/>
            <color indexed="81"/>
            <rFont val="Tahoma"/>
            <family val="2"/>
          </rPr>
          <t>Test 380</t>
        </r>
      </text>
    </comment>
    <comment ref="N323" authorId="0">
      <text>
        <r>
          <rPr>
            <b/>
            <sz val="10"/>
            <color indexed="81"/>
            <rFont val="Tahoma"/>
            <family val="2"/>
          </rPr>
          <t>Test 381</t>
        </r>
      </text>
    </comment>
    <comment ref="H324" authorId="0">
      <text>
        <r>
          <rPr>
            <b/>
            <sz val="10"/>
            <color indexed="81"/>
            <rFont val="Tahoma"/>
            <family val="2"/>
          </rPr>
          <t>Test 382</t>
        </r>
      </text>
    </comment>
    <comment ref="J324" authorId="0">
      <text>
        <r>
          <rPr>
            <b/>
            <sz val="10"/>
            <color indexed="81"/>
            <rFont val="Tahoma"/>
            <family val="2"/>
          </rPr>
          <t>Test 383</t>
        </r>
      </text>
    </comment>
    <comment ref="N324" authorId="0">
      <text>
        <r>
          <rPr>
            <b/>
            <sz val="10"/>
            <color indexed="81"/>
            <rFont val="Tahoma"/>
            <family val="2"/>
          </rPr>
          <t>Test 384</t>
        </r>
      </text>
    </comment>
    <comment ref="H325" authorId="0">
      <text>
        <r>
          <rPr>
            <b/>
            <sz val="10"/>
            <color indexed="81"/>
            <rFont val="Tahoma"/>
            <family val="2"/>
          </rPr>
          <t>Test 385</t>
        </r>
      </text>
    </comment>
    <comment ref="J325" authorId="0">
      <text>
        <r>
          <rPr>
            <b/>
            <sz val="10"/>
            <color indexed="81"/>
            <rFont val="Tahoma"/>
            <family val="2"/>
          </rPr>
          <t>Test 386</t>
        </r>
      </text>
    </comment>
    <comment ref="N325" authorId="0">
      <text>
        <r>
          <rPr>
            <b/>
            <sz val="10"/>
            <color indexed="81"/>
            <rFont val="Tahoma"/>
            <family val="2"/>
          </rPr>
          <t>Test 387</t>
        </r>
      </text>
    </comment>
    <comment ref="N326" authorId="0">
      <text>
        <r>
          <rPr>
            <b/>
            <sz val="10"/>
            <color indexed="81"/>
            <rFont val="Tahoma"/>
            <family val="2"/>
          </rPr>
          <t>Test 388</t>
        </r>
      </text>
    </comment>
    <comment ref="N327" authorId="0">
      <text>
        <r>
          <rPr>
            <b/>
            <sz val="10"/>
            <color indexed="81"/>
            <rFont val="Tahoma"/>
            <family val="2"/>
          </rPr>
          <t>Test 389</t>
        </r>
      </text>
    </comment>
    <comment ref="H328" authorId="0">
      <text>
        <r>
          <rPr>
            <b/>
            <sz val="10"/>
            <color indexed="81"/>
            <rFont val="Tahoma"/>
            <family val="2"/>
          </rPr>
          <t>Test 390</t>
        </r>
      </text>
    </comment>
    <comment ref="J328" authorId="0">
      <text>
        <r>
          <rPr>
            <b/>
            <sz val="10"/>
            <color indexed="81"/>
            <rFont val="Tahoma"/>
            <family val="2"/>
          </rPr>
          <t>Test 391</t>
        </r>
      </text>
    </comment>
    <comment ref="N328" authorId="0">
      <text>
        <r>
          <rPr>
            <b/>
            <sz val="10"/>
            <color indexed="81"/>
            <rFont val="Tahoma"/>
            <family val="2"/>
          </rPr>
          <t>Test 392</t>
        </r>
      </text>
    </comment>
    <comment ref="N329" authorId="0">
      <text>
        <r>
          <rPr>
            <b/>
            <sz val="10"/>
            <color indexed="81"/>
            <rFont val="Tahoma"/>
            <family val="2"/>
          </rPr>
          <t>Test 393</t>
        </r>
      </text>
    </comment>
    <comment ref="H330" authorId="0">
      <text>
        <r>
          <rPr>
            <b/>
            <sz val="10"/>
            <color indexed="81"/>
            <rFont val="Tahoma"/>
            <family val="2"/>
          </rPr>
          <t>Test 394</t>
        </r>
      </text>
    </comment>
    <comment ref="J330" authorId="0">
      <text>
        <r>
          <rPr>
            <b/>
            <sz val="10"/>
            <color indexed="81"/>
            <rFont val="Tahoma"/>
            <family val="2"/>
          </rPr>
          <t>Test 395</t>
        </r>
      </text>
    </comment>
    <comment ref="N330" authorId="0">
      <text>
        <r>
          <rPr>
            <b/>
            <sz val="10"/>
            <color indexed="81"/>
            <rFont val="Tahoma"/>
            <family val="2"/>
          </rPr>
          <t>Test 396</t>
        </r>
      </text>
    </comment>
    <comment ref="H331" authorId="0">
      <text>
        <r>
          <rPr>
            <b/>
            <sz val="10"/>
            <color indexed="81"/>
            <rFont val="Tahoma"/>
            <family val="2"/>
          </rPr>
          <t>Test 397</t>
        </r>
      </text>
    </comment>
    <comment ref="J331" authorId="0">
      <text>
        <r>
          <rPr>
            <b/>
            <sz val="10"/>
            <color indexed="81"/>
            <rFont val="Tahoma"/>
            <family val="2"/>
          </rPr>
          <t>Test 398</t>
        </r>
      </text>
    </comment>
    <comment ref="N331" authorId="0">
      <text>
        <r>
          <rPr>
            <b/>
            <sz val="10"/>
            <color indexed="81"/>
            <rFont val="Tahoma"/>
            <family val="2"/>
          </rPr>
          <t>Test 399</t>
        </r>
      </text>
    </comment>
    <comment ref="N332" authorId="0">
      <text>
        <r>
          <rPr>
            <b/>
            <sz val="10"/>
            <color indexed="81"/>
            <rFont val="Tahoma"/>
            <family val="2"/>
          </rPr>
          <t>Test 400</t>
        </r>
      </text>
    </comment>
    <comment ref="O332" authorId="0">
      <text>
        <r>
          <rPr>
            <b/>
            <sz val="10"/>
            <color indexed="81"/>
            <rFont val="Tahoma"/>
            <family val="2"/>
          </rPr>
          <t>Test 401</t>
        </r>
      </text>
    </comment>
    <comment ref="H333" authorId="0">
      <text>
        <r>
          <rPr>
            <b/>
            <sz val="10"/>
            <color indexed="81"/>
            <rFont val="Tahoma"/>
            <family val="2"/>
          </rPr>
          <t>Test 402</t>
        </r>
      </text>
    </comment>
    <comment ref="J333" authorId="0">
      <text>
        <r>
          <rPr>
            <b/>
            <sz val="10"/>
            <color indexed="81"/>
            <rFont val="Tahoma"/>
            <family val="2"/>
          </rPr>
          <t>Test 403</t>
        </r>
      </text>
    </comment>
    <comment ref="N333" authorId="0">
      <text>
        <r>
          <rPr>
            <b/>
            <sz val="10"/>
            <color indexed="81"/>
            <rFont val="Tahoma"/>
            <family val="2"/>
          </rPr>
          <t>Test 404</t>
        </r>
      </text>
    </comment>
    <comment ref="G334" authorId="0">
      <text>
        <r>
          <rPr>
            <b/>
            <sz val="10"/>
            <color indexed="81"/>
            <rFont val="Tahoma"/>
            <family val="2"/>
          </rPr>
          <t>Test 405</t>
        </r>
      </text>
    </comment>
    <comment ref="N334" authorId="0">
      <text>
        <r>
          <rPr>
            <b/>
            <sz val="10"/>
            <color indexed="81"/>
            <rFont val="Tahoma"/>
            <family val="2"/>
          </rPr>
          <t>Test 406</t>
        </r>
      </text>
    </comment>
    <comment ref="H335" authorId="0">
      <text>
        <r>
          <rPr>
            <b/>
            <sz val="10"/>
            <color indexed="81"/>
            <rFont val="Tahoma"/>
            <family val="2"/>
          </rPr>
          <t>Test 407</t>
        </r>
      </text>
    </comment>
    <comment ref="J335" authorId="0">
      <text>
        <r>
          <rPr>
            <b/>
            <sz val="10"/>
            <color indexed="81"/>
            <rFont val="Tahoma"/>
            <family val="2"/>
          </rPr>
          <t>Test 408</t>
        </r>
      </text>
    </comment>
    <comment ref="N335" authorId="0">
      <text>
        <r>
          <rPr>
            <b/>
            <sz val="10"/>
            <color indexed="81"/>
            <rFont val="Tahoma"/>
            <family val="2"/>
          </rPr>
          <t>Test 409</t>
        </r>
      </text>
    </comment>
    <comment ref="H336" authorId="0">
      <text>
        <r>
          <rPr>
            <b/>
            <sz val="10"/>
            <color indexed="81"/>
            <rFont val="Tahoma"/>
            <family val="2"/>
          </rPr>
          <t>Test 410</t>
        </r>
      </text>
    </comment>
    <comment ref="J336" authorId="0">
      <text>
        <r>
          <rPr>
            <b/>
            <sz val="10"/>
            <color indexed="81"/>
            <rFont val="Tahoma"/>
            <family val="2"/>
          </rPr>
          <t>Test 411</t>
        </r>
      </text>
    </comment>
    <comment ref="N336" authorId="0">
      <text>
        <r>
          <rPr>
            <b/>
            <sz val="10"/>
            <color indexed="81"/>
            <rFont val="Tahoma"/>
            <family val="2"/>
          </rPr>
          <t>Test 412</t>
        </r>
      </text>
    </comment>
    <comment ref="H337" authorId="0">
      <text>
        <r>
          <rPr>
            <b/>
            <sz val="10"/>
            <color indexed="81"/>
            <rFont val="Tahoma"/>
            <family val="2"/>
          </rPr>
          <t>Test 413</t>
        </r>
      </text>
    </comment>
    <comment ref="J337" authorId="0">
      <text>
        <r>
          <rPr>
            <b/>
            <sz val="10"/>
            <color indexed="81"/>
            <rFont val="Tahoma"/>
            <family val="2"/>
          </rPr>
          <t>Test 414</t>
        </r>
      </text>
    </comment>
    <comment ref="N337" authorId="0">
      <text>
        <r>
          <rPr>
            <b/>
            <sz val="10"/>
            <color indexed="81"/>
            <rFont val="Tahoma"/>
            <family val="2"/>
          </rPr>
          <t>Test 415</t>
        </r>
      </text>
    </comment>
    <comment ref="H338" authorId="0">
      <text>
        <r>
          <rPr>
            <b/>
            <sz val="10"/>
            <color indexed="81"/>
            <rFont val="Tahoma"/>
            <family val="2"/>
          </rPr>
          <t>Test 416</t>
        </r>
      </text>
    </comment>
    <comment ref="J338" authorId="0">
      <text>
        <r>
          <rPr>
            <b/>
            <sz val="10"/>
            <color indexed="81"/>
            <rFont val="Tahoma"/>
            <family val="2"/>
          </rPr>
          <t>Test 417</t>
        </r>
      </text>
    </comment>
    <comment ref="N338" authorId="0">
      <text>
        <r>
          <rPr>
            <b/>
            <sz val="10"/>
            <color indexed="81"/>
            <rFont val="Tahoma"/>
            <family val="2"/>
          </rPr>
          <t>Test 418</t>
        </r>
      </text>
    </comment>
    <comment ref="N339" authorId="0">
      <text>
        <r>
          <rPr>
            <b/>
            <sz val="10"/>
            <color indexed="81"/>
            <rFont val="Tahoma"/>
            <family val="2"/>
          </rPr>
          <t>Test 419</t>
        </r>
      </text>
    </comment>
    <comment ref="N340" authorId="0">
      <text>
        <r>
          <rPr>
            <b/>
            <sz val="10"/>
            <color indexed="81"/>
            <rFont val="Tahoma"/>
            <family val="2"/>
          </rPr>
          <t>Test 420</t>
        </r>
      </text>
    </comment>
    <comment ref="N342" authorId="0">
      <text>
        <r>
          <rPr>
            <b/>
            <sz val="10"/>
            <color indexed="81"/>
            <rFont val="Tahoma"/>
            <family val="2"/>
          </rPr>
          <t>Test 421</t>
        </r>
      </text>
    </comment>
    <comment ref="N343" authorId="0">
      <text>
        <r>
          <rPr>
            <b/>
            <sz val="10"/>
            <color indexed="81"/>
            <rFont val="Tahoma"/>
            <family val="2"/>
          </rPr>
          <t>Test 422</t>
        </r>
      </text>
    </comment>
    <comment ref="H344" authorId="0">
      <text>
        <r>
          <rPr>
            <b/>
            <sz val="10"/>
            <color indexed="81"/>
            <rFont val="Tahoma"/>
            <family val="2"/>
          </rPr>
          <t>Test 423</t>
        </r>
      </text>
    </comment>
    <comment ref="J344" authorId="0">
      <text>
        <r>
          <rPr>
            <b/>
            <sz val="10"/>
            <color indexed="81"/>
            <rFont val="Tahoma"/>
            <family val="2"/>
          </rPr>
          <t>Test 424</t>
        </r>
      </text>
    </comment>
    <comment ref="N344" authorId="0">
      <text>
        <r>
          <rPr>
            <b/>
            <sz val="10"/>
            <color indexed="81"/>
            <rFont val="Tahoma"/>
            <family val="2"/>
          </rPr>
          <t>Test 425</t>
        </r>
      </text>
    </comment>
    <comment ref="A345" authorId="0">
      <text>
        <r>
          <rPr>
            <b/>
            <sz val="10"/>
            <color indexed="81"/>
            <rFont val="Tahoma"/>
            <family val="2"/>
          </rPr>
          <t>Test 426</t>
        </r>
      </text>
    </comment>
    <comment ref="J345" authorId="0">
      <text>
        <r>
          <rPr>
            <b/>
            <sz val="10"/>
            <color indexed="81"/>
            <rFont val="Tahoma"/>
            <family val="2"/>
          </rPr>
          <t>Test 427</t>
        </r>
      </text>
    </comment>
    <comment ref="N345" authorId="0">
      <text>
        <r>
          <rPr>
            <b/>
            <sz val="10"/>
            <color indexed="81"/>
            <rFont val="Tahoma"/>
            <family val="2"/>
          </rPr>
          <t>Test 428</t>
        </r>
      </text>
    </comment>
    <comment ref="N346" authorId="0">
      <text>
        <r>
          <rPr>
            <b/>
            <sz val="10"/>
            <color indexed="81"/>
            <rFont val="Tahoma"/>
            <family val="2"/>
          </rPr>
          <t>Test 429</t>
        </r>
      </text>
    </comment>
    <comment ref="G347" authorId="0">
      <text>
        <r>
          <rPr>
            <b/>
            <sz val="10"/>
            <color indexed="81"/>
            <rFont val="Tahoma"/>
            <family val="2"/>
          </rPr>
          <t>Test 430</t>
        </r>
      </text>
    </comment>
    <comment ref="N347" authorId="0">
      <text>
        <r>
          <rPr>
            <b/>
            <sz val="10"/>
            <color indexed="81"/>
            <rFont val="Tahoma"/>
            <family val="2"/>
          </rPr>
          <t>Test 431</t>
        </r>
      </text>
    </comment>
    <comment ref="H348" authorId="0">
      <text>
        <r>
          <rPr>
            <b/>
            <sz val="10"/>
            <color indexed="81"/>
            <rFont val="Tahoma"/>
            <family val="2"/>
          </rPr>
          <t>Test 432</t>
        </r>
      </text>
    </comment>
    <comment ref="J348" authorId="0">
      <text>
        <r>
          <rPr>
            <b/>
            <sz val="10"/>
            <color indexed="81"/>
            <rFont val="Tahoma"/>
            <family val="2"/>
          </rPr>
          <t>Test 433</t>
        </r>
      </text>
    </comment>
    <comment ref="N348" authorId="0">
      <text>
        <r>
          <rPr>
            <b/>
            <sz val="10"/>
            <color indexed="81"/>
            <rFont val="Tahoma"/>
            <family val="2"/>
          </rPr>
          <t>Test 434</t>
        </r>
      </text>
    </comment>
    <comment ref="A349" authorId="0">
      <text>
        <r>
          <rPr>
            <b/>
            <sz val="10"/>
            <color indexed="81"/>
            <rFont val="Tahoma"/>
            <family val="2"/>
          </rPr>
          <t>Test 435</t>
        </r>
      </text>
    </comment>
    <comment ref="N349" authorId="0">
      <text>
        <r>
          <rPr>
            <b/>
            <sz val="10"/>
            <color indexed="81"/>
            <rFont val="Tahoma"/>
            <family val="2"/>
          </rPr>
          <t>Test 436</t>
        </r>
      </text>
    </comment>
    <comment ref="N350" authorId="0">
      <text>
        <r>
          <rPr>
            <b/>
            <sz val="10"/>
            <color indexed="81"/>
            <rFont val="Tahoma"/>
            <family val="2"/>
          </rPr>
          <t>Test 437</t>
        </r>
      </text>
    </comment>
    <comment ref="H351" authorId="0">
      <text>
        <r>
          <rPr>
            <b/>
            <sz val="10"/>
            <color indexed="81"/>
            <rFont val="Tahoma"/>
            <family val="2"/>
          </rPr>
          <t>Test 438</t>
        </r>
      </text>
    </comment>
    <comment ref="J351" authorId="0">
      <text>
        <r>
          <rPr>
            <b/>
            <sz val="10"/>
            <color indexed="81"/>
            <rFont val="Tahoma"/>
            <family val="2"/>
          </rPr>
          <t>Test 439</t>
        </r>
      </text>
    </comment>
    <comment ref="N351" authorId="0">
      <text>
        <r>
          <rPr>
            <b/>
            <sz val="10"/>
            <color indexed="81"/>
            <rFont val="Tahoma"/>
            <family val="2"/>
          </rPr>
          <t>Test 440</t>
        </r>
      </text>
    </comment>
    <comment ref="A352" authorId="0">
      <text>
        <r>
          <rPr>
            <b/>
            <sz val="10"/>
            <color indexed="81"/>
            <rFont val="Tahoma"/>
            <family val="2"/>
          </rPr>
          <t>Test 441</t>
        </r>
      </text>
    </comment>
    <comment ref="N352" authorId="0">
      <text>
        <r>
          <rPr>
            <b/>
            <sz val="10"/>
            <color indexed="81"/>
            <rFont val="Tahoma"/>
            <family val="2"/>
          </rPr>
          <t>Test 442</t>
        </r>
      </text>
    </comment>
    <comment ref="N353" authorId="0">
      <text>
        <r>
          <rPr>
            <b/>
            <sz val="10"/>
            <color indexed="81"/>
            <rFont val="Tahoma"/>
            <family val="2"/>
          </rPr>
          <t>Test 443</t>
        </r>
      </text>
    </comment>
    <comment ref="A354" authorId="0">
      <text>
        <r>
          <rPr>
            <b/>
            <sz val="10"/>
            <color indexed="81"/>
            <rFont val="Tahoma"/>
            <family val="2"/>
          </rPr>
          <t>Test 444</t>
        </r>
      </text>
    </comment>
    <comment ref="N354" authorId="0">
      <text>
        <r>
          <rPr>
            <b/>
            <sz val="10"/>
            <color indexed="81"/>
            <rFont val="Tahoma"/>
            <family val="2"/>
          </rPr>
          <t>Test 445</t>
        </r>
      </text>
    </comment>
    <comment ref="N355" authorId="0">
      <text>
        <r>
          <rPr>
            <b/>
            <sz val="10"/>
            <color indexed="81"/>
            <rFont val="Tahoma"/>
            <family val="2"/>
          </rPr>
          <t>Test 446</t>
        </r>
      </text>
    </comment>
    <comment ref="N356" authorId="0">
      <text>
        <r>
          <rPr>
            <b/>
            <sz val="10"/>
            <color indexed="81"/>
            <rFont val="Tahoma"/>
            <family val="2"/>
          </rPr>
          <t>Test 447</t>
        </r>
      </text>
    </comment>
    <comment ref="N357" authorId="0">
      <text>
        <r>
          <rPr>
            <b/>
            <sz val="10"/>
            <color indexed="81"/>
            <rFont val="Tahoma"/>
            <family val="2"/>
          </rPr>
          <t>Test 448</t>
        </r>
      </text>
    </comment>
    <comment ref="O357" authorId="0">
      <text>
        <r>
          <rPr>
            <b/>
            <sz val="10"/>
            <color indexed="81"/>
            <rFont val="Tahoma"/>
            <family val="2"/>
          </rPr>
          <t>Test 449</t>
        </r>
      </text>
    </comment>
    <comment ref="H358" authorId="0">
      <text>
        <r>
          <rPr>
            <b/>
            <sz val="10"/>
            <color indexed="81"/>
            <rFont val="Tahoma"/>
            <family val="2"/>
          </rPr>
          <t>Test 450</t>
        </r>
      </text>
    </comment>
    <comment ref="J358" authorId="0">
      <text>
        <r>
          <rPr>
            <b/>
            <sz val="10"/>
            <color indexed="81"/>
            <rFont val="Tahoma"/>
            <family val="2"/>
          </rPr>
          <t>Test 451</t>
        </r>
      </text>
    </comment>
    <comment ref="N358" authorId="0">
      <text>
        <r>
          <rPr>
            <b/>
            <sz val="10"/>
            <color indexed="81"/>
            <rFont val="Tahoma"/>
            <family val="2"/>
          </rPr>
          <t>Test 452</t>
        </r>
      </text>
    </comment>
    <comment ref="N359" authorId="0">
      <text>
        <r>
          <rPr>
            <b/>
            <sz val="10"/>
            <color indexed="81"/>
            <rFont val="Tahoma"/>
            <family val="2"/>
          </rPr>
          <t>Test 453</t>
        </r>
      </text>
    </comment>
    <comment ref="A360" authorId="2">
      <text>
        <r>
          <rPr>
            <b/>
            <sz val="10"/>
            <color indexed="81"/>
            <rFont val="Tahoma"/>
            <family val="2"/>
          </rPr>
          <t>Test 454</t>
        </r>
      </text>
    </comment>
    <comment ref="H360" authorId="0">
      <text>
        <r>
          <rPr>
            <b/>
            <sz val="10"/>
            <color indexed="81"/>
            <rFont val="Tahoma"/>
            <family val="2"/>
          </rPr>
          <t>Test 455</t>
        </r>
      </text>
    </comment>
    <comment ref="J360" authorId="0">
      <text>
        <r>
          <rPr>
            <b/>
            <sz val="10"/>
            <color indexed="81"/>
            <rFont val="Tahoma"/>
            <family val="2"/>
          </rPr>
          <t>Test 456</t>
        </r>
      </text>
    </comment>
    <comment ref="N360" authorId="0">
      <text>
        <r>
          <rPr>
            <b/>
            <sz val="10"/>
            <color indexed="81"/>
            <rFont val="Tahoma"/>
            <family val="2"/>
          </rPr>
          <t>Test 457</t>
        </r>
      </text>
    </comment>
    <comment ref="N361" authorId="0">
      <text>
        <r>
          <rPr>
            <b/>
            <sz val="10"/>
            <color indexed="81"/>
            <rFont val="Tahoma"/>
            <family val="2"/>
          </rPr>
          <t>Test 458</t>
        </r>
      </text>
    </comment>
    <comment ref="H362" authorId="0">
      <text>
        <r>
          <rPr>
            <b/>
            <sz val="10"/>
            <color indexed="81"/>
            <rFont val="Tahoma"/>
            <family val="2"/>
          </rPr>
          <t>Test 459</t>
        </r>
      </text>
    </comment>
    <comment ref="J362" authorId="0">
      <text>
        <r>
          <rPr>
            <b/>
            <sz val="10"/>
            <color indexed="81"/>
            <rFont val="Tahoma"/>
            <family val="2"/>
          </rPr>
          <t>Test 460</t>
        </r>
      </text>
    </comment>
    <comment ref="N362" authorId="0">
      <text>
        <r>
          <rPr>
            <b/>
            <sz val="10"/>
            <color indexed="81"/>
            <rFont val="Tahoma"/>
            <family val="2"/>
          </rPr>
          <t>Test 461</t>
        </r>
      </text>
    </comment>
    <comment ref="C363" authorId="0">
      <text>
        <r>
          <rPr>
            <b/>
            <sz val="10"/>
            <color indexed="81"/>
            <rFont val="Tahoma"/>
            <family val="2"/>
          </rPr>
          <t>Test 462</t>
        </r>
      </text>
    </comment>
    <comment ref="N363" authorId="0">
      <text>
        <r>
          <rPr>
            <b/>
            <sz val="10"/>
            <color indexed="81"/>
            <rFont val="Tahoma"/>
            <family val="2"/>
          </rPr>
          <t>Test 463</t>
        </r>
      </text>
    </comment>
    <comment ref="E364" authorId="0">
      <text>
        <r>
          <rPr>
            <b/>
            <sz val="10"/>
            <color indexed="81"/>
            <rFont val="Tahoma"/>
            <family val="2"/>
          </rPr>
          <t>Test 464</t>
        </r>
      </text>
    </comment>
    <comment ref="N364" authorId="0">
      <text>
        <r>
          <rPr>
            <b/>
            <sz val="10"/>
            <color indexed="81"/>
            <rFont val="Tahoma"/>
            <family val="2"/>
          </rPr>
          <t>Test 465</t>
        </r>
      </text>
    </comment>
    <comment ref="H365" authorId="0">
      <text>
        <r>
          <rPr>
            <b/>
            <sz val="10"/>
            <color indexed="81"/>
            <rFont val="Tahoma"/>
            <family val="2"/>
          </rPr>
          <t>Test 466</t>
        </r>
      </text>
    </comment>
    <comment ref="J365" authorId="0">
      <text>
        <r>
          <rPr>
            <b/>
            <sz val="10"/>
            <color indexed="81"/>
            <rFont val="Tahoma"/>
            <family val="2"/>
          </rPr>
          <t>Test 467</t>
        </r>
      </text>
    </comment>
    <comment ref="N365" authorId="0">
      <text>
        <r>
          <rPr>
            <b/>
            <sz val="10"/>
            <color indexed="81"/>
            <rFont val="Tahoma"/>
            <family val="2"/>
          </rPr>
          <t>Test 468</t>
        </r>
      </text>
    </comment>
    <comment ref="J366" authorId="0">
      <text>
        <r>
          <rPr>
            <b/>
            <sz val="10"/>
            <color indexed="81"/>
            <rFont val="Tahoma"/>
            <family val="2"/>
          </rPr>
          <t>Test 469</t>
        </r>
      </text>
    </comment>
    <comment ref="N366" authorId="0">
      <text>
        <r>
          <rPr>
            <b/>
            <sz val="10"/>
            <color indexed="81"/>
            <rFont val="Tahoma"/>
            <family val="2"/>
          </rPr>
          <t>Test 470</t>
        </r>
      </text>
    </comment>
    <comment ref="N367" authorId="0">
      <text>
        <r>
          <rPr>
            <b/>
            <sz val="10"/>
            <color indexed="81"/>
            <rFont val="Tahoma"/>
            <family val="2"/>
          </rPr>
          <t>Test 471</t>
        </r>
      </text>
    </comment>
    <comment ref="N368" authorId="0">
      <text>
        <r>
          <rPr>
            <b/>
            <sz val="10"/>
            <color indexed="81"/>
            <rFont val="Tahoma"/>
            <family val="2"/>
          </rPr>
          <t>Test 472</t>
        </r>
      </text>
    </comment>
    <comment ref="N369" authorId="0">
      <text>
        <r>
          <rPr>
            <b/>
            <sz val="10"/>
            <color indexed="81"/>
            <rFont val="Tahoma"/>
            <family val="2"/>
          </rPr>
          <t>Test 473</t>
        </r>
      </text>
    </comment>
    <comment ref="N370" authorId="0">
      <text>
        <r>
          <rPr>
            <b/>
            <sz val="10"/>
            <color indexed="81"/>
            <rFont val="Tahoma"/>
            <family val="2"/>
          </rPr>
          <t>Test 474</t>
        </r>
      </text>
    </comment>
    <comment ref="J371" authorId="0">
      <text>
        <r>
          <rPr>
            <b/>
            <sz val="10"/>
            <color indexed="81"/>
            <rFont val="Tahoma"/>
            <family val="2"/>
          </rPr>
          <t>Test 475</t>
        </r>
      </text>
    </comment>
    <comment ref="N371" authorId="0">
      <text>
        <r>
          <rPr>
            <b/>
            <sz val="10"/>
            <color indexed="81"/>
            <rFont val="Tahoma"/>
            <family val="2"/>
          </rPr>
          <t>Test 476</t>
        </r>
      </text>
    </comment>
    <comment ref="J372" authorId="0">
      <text>
        <r>
          <rPr>
            <b/>
            <sz val="10"/>
            <color indexed="81"/>
            <rFont val="Tahoma"/>
            <family val="2"/>
          </rPr>
          <t>Test 477</t>
        </r>
      </text>
    </comment>
    <comment ref="N372" authorId="0">
      <text>
        <r>
          <rPr>
            <b/>
            <sz val="10"/>
            <color indexed="81"/>
            <rFont val="Tahoma"/>
            <family val="2"/>
          </rPr>
          <t>Test 478</t>
        </r>
      </text>
    </comment>
    <comment ref="N373" authorId="0">
      <text>
        <r>
          <rPr>
            <b/>
            <sz val="10"/>
            <color indexed="81"/>
            <rFont val="Tahoma"/>
            <family val="2"/>
          </rPr>
          <t>Test 479</t>
        </r>
      </text>
    </comment>
    <comment ref="N374" authorId="0">
      <text>
        <r>
          <rPr>
            <b/>
            <sz val="10"/>
            <color indexed="81"/>
            <rFont val="Tahoma"/>
            <family val="2"/>
          </rPr>
          <t>Test 480</t>
        </r>
      </text>
    </comment>
    <comment ref="H375" authorId="0">
      <text>
        <r>
          <rPr>
            <b/>
            <sz val="10"/>
            <color indexed="81"/>
            <rFont val="Tahoma"/>
            <family val="2"/>
          </rPr>
          <t>Test 481</t>
        </r>
      </text>
    </comment>
    <comment ref="J375" authorId="0">
      <text>
        <r>
          <rPr>
            <b/>
            <sz val="10"/>
            <color indexed="81"/>
            <rFont val="Tahoma"/>
            <family val="2"/>
          </rPr>
          <t>Test 482</t>
        </r>
      </text>
    </comment>
    <comment ref="N375" authorId="0">
      <text>
        <r>
          <rPr>
            <b/>
            <sz val="10"/>
            <color indexed="81"/>
            <rFont val="Tahoma"/>
            <family val="2"/>
          </rPr>
          <t>Test 483</t>
        </r>
      </text>
    </comment>
    <comment ref="H376" authorId="0">
      <text>
        <r>
          <rPr>
            <b/>
            <sz val="10"/>
            <color indexed="81"/>
            <rFont val="Tahoma"/>
            <family val="2"/>
          </rPr>
          <t>Test 484</t>
        </r>
      </text>
    </comment>
    <comment ref="J376" authorId="0">
      <text>
        <r>
          <rPr>
            <b/>
            <sz val="10"/>
            <color indexed="81"/>
            <rFont val="Tahoma"/>
            <family val="2"/>
          </rPr>
          <t>Test 485</t>
        </r>
      </text>
    </comment>
    <comment ref="N376" authorId="0">
      <text>
        <r>
          <rPr>
            <b/>
            <sz val="10"/>
            <color indexed="81"/>
            <rFont val="Tahoma"/>
            <family val="2"/>
          </rPr>
          <t>Test 486</t>
        </r>
      </text>
    </comment>
    <comment ref="D377" authorId="0">
      <text>
        <r>
          <rPr>
            <b/>
            <sz val="10"/>
            <color indexed="81"/>
            <rFont val="Tahoma"/>
            <family val="2"/>
          </rPr>
          <t>Test 487</t>
        </r>
      </text>
    </comment>
    <comment ref="F377" authorId="0">
      <text>
        <r>
          <rPr>
            <b/>
            <sz val="10"/>
            <color indexed="81"/>
            <rFont val="Tahoma"/>
            <family val="2"/>
          </rPr>
          <t>Test 488</t>
        </r>
      </text>
    </comment>
    <comment ref="H377" authorId="0">
      <text>
        <r>
          <rPr>
            <b/>
            <sz val="10"/>
            <color indexed="81"/>
            <rFont val="Tahoma"/>
            <family val="2"/>
          </rPr>
          <t>Test 489</t>
        </r>
      </text>
    </comment>
    <comment ref="J377" authorId="0">
      <text>
        <r>
          <rPr>
            <b/>
            <sz val="10"/>
            <color indexed="81"/>
            <rFont val="Tahoma"/>
            <family val="2"/>
          </rPr>
          <t>Test 490</t>
        </r>
      </text>
    </comment>
    <comment ref="A378" authorId="2">
      <text>
        <r>
          <rPr>
            <b/>
            <sz val="10"/>
            <color indexed="81"/>
            <rFont val="Tahoma"/>
            <family val="2"/>
          </rPr>
          <t>Test 491</t>
        </r>
      </text>
    </comment>
    <comment ref="H378" authorId="0">
      <text>
        <r>
          <rPr>
            <b/>
            <sz val="10"/>
            <color indexed="81"/>
            <rFont val="Tahoma"/>
            <family val="2"/>
          </rPr>
          <t>Test 492</t>
        </r>
      </text>
    </comment>
    <comment ref="J378" authorId="0">
      <text>
        <r>
          <rPr>
            <b/>
            <sz val="10"/>
            <color indexed="81"/>
            <rFont val="Tahoma"/>
            <family val="2"/>
          </rPr>
          <t>Test 493</t>
        </r>
      </text>
    </comment>
    <comment ref="N378" authorId="0">
      <text>
        <r>
          <rPr>
            <b/>
            <sz val="10"/>
            <color indexed="81"/>
            <rFont val="Tahoma"/>
            <family val="2"/>
          </rPr>
          <t>Test 494</t>
        </r>
      </text>
    </comment>
    <comment ref="H379" authorId="0">
      <text>
        <r>
          <rPr>
            <b/>
            <sz val="10"/>
            <color indexed="81"/>
            <rFont val="Tahoma"/>
            <family val="2"/>
          </rPr>
          <t>Test 495</t>
        </r>
      </text>
    </comment>
    <comment ref="J379" authorId="0">
      <text>
        <r>
          <rPr>
            <b/>
            <sz val="10"/>
            <color indexed="81"/>
            <rFont val="Tahoma"/>
            <family val="2"/>
          </rPr>
          <t>Test 496</t>
        </r>
      </text>
    </comment>
    <comment ref="N379" authorId="0">
      <text>
        <r>
          <rPr>
            <b/>
            <sz val="10"/>
            <color indexed="81"/>
            <rFont val="Tahoma"/>
            <family val="2"/>
          </rPr>
          <t>Test 497</t>
        </r>
      </text>
    </comment>
    <comment ref="H380" authorId="0">
      <text>
        <r>
          <rPr>
            <b/>
            <sz val="10"/>
            <color indexed="81"/>
            <rFont val="Tahoma"/>
            <family val="2"/>
          </rPr>
          <t>Test 498</t>
        </r>
      </text>
    </comment>
    <comment ref="J380" authorId="0">
      <text>
        <r>
          <rPr>
            <b/>
            <sz val="10"/>
            <color indexed="81"/>
            <rFont val="Tahoma"/>
            <family val="2"/>
          </rPr>
          <t>Test 499</t>
        </r>
      </text>
    </comment>
    <comment ref="N380" authorId="0">
      <text>
        <r>
          <rPr>
            <b/>
            <sz val="10"/>
            <color indexed="81"/>
            <rFont val="Tahoma"/>
            <family val="2"/>
          </rPr>
          <t>Test 500</t>
        </r>
      </text>
    </comment>
    <comment ref="H382" authorId="0">
      <text>
        <r>
          <rPr>
            <b/>
            <sz val="10"/>
            <color indexed="81"/>
            <rFont val="Tahoma"/>
            <family val="2"/>
          </rPr>
          <t>Test 501</t>
        </r>
      </text>
    </comment>
    <comment ref="J382" authorId="0">
      <text>
        <r>
          <rPr>
            <b/>
            <sz val="10"/>
            <color indexed="81"/>
            <rFont val="Tahoma"/>
            <family val="2"/>
          </rPr>
          <t>Test 502</t>
        </r>
      </text>
    </comment>
    <comment ref="N382" authorId="0">
      <text>
        <r>
          <rPr>
            <b/>
            <sz val="10"/>
            <color indexed="81"/>
            <rFont val="Tahoma"/>
            <family val="2"/>
          </rPr>
          <t>Test 503</t>
        </r>
      </text>
    </comment>
    <comment ref="J383" authorId="0">
      <text>
        <r>
          <rPr>
            <b/>
            <sz val="10"/>
            <color indexed="81"/>
            <rFont val="Tahoma"/>
            <family val="2"/>
          </rPr>
          <t>Test 504</t>
        </r>
      </text>
    </comment>
    <comment ref="N383" authorId="0">
      <text>
        <r>
          <rPr>
            <b/>
            <sz val="10"/>
            <color indexed="81"/>
            <rFont val="Tahoma"/>
            <family val="2"/>
          </rPr>
          <t>Test 505</t>
        </r>
      </text>
    </comment>
    <comment ref="J384" authorId="0">
      <text>
        <r>
          <rPr>
            <b/>
            <sz val="10"/>
            <color indexed="81"/>
            <rFont val="Tahoma"/>
            <family val="2"/>
          </rPr>
          <t>Test 506</t>
        </r>
      </text>
    </comment>
    <comment ref="N385" authorId="0">
      <text>
        <r>
          <rPr>
            <b/>
            <sz val="10"/>
            <color indexed="81"/>
            <rFont val="Tahoma"/>
            <family val="2"/>
          </rPr>
          <t>Test 507</t>
        </r>
      </text>
    </comment>
    <comment ref="H386" authorId="0">
      <text>
        <r>
          <rPr>
            <b/>
            <sz val="10"/>
            <color indexed="81"/>
            <rFont val="Tahoma"/>
            <family val="2"/>
          </rPr>
          <t>Test 508</t>
        </r>
      </text>
    </comment>
    <comment ref="J386" authorId="0">
      <text>
        <r>
          <rPr>
            <b/>
            <sz val="10"/>
            <color indexed="81"/>
            <rFont val="Tahoma"/>
            <family val="2"/>
          </rPr>
          <t>Test 509</t>
        </r>
      </text>
    </comment>
    <comment ref="N386" authorId="0">
      <text>
        <r>
          <rPr>
            <b/>
            <sz val="10"/>
            <color indexed="81"/>
            <rFont val="Tahoma"/>
            <family val="2"/>
          </rPr>
          <t>Test 510</t>
        </r>
      </text>
    </comment>
    <comment ref="N387" authorId="0">
      <text>
        <r>
          <rPr>
            <b/>
            <sz val="10"/>
            <color indexed="81"/>
            <rFont val="Tahoma"/>
            <family val="2"/>
          </rPr>
          <t>Test 511</t>
        </r>
      </text>
    </comment>
    <comment ref="J388" authorId="0">
      <text>
        <r>
          <rPr>
            <b/>
            <sz val="10"/>
            <color indexed="81"/>
            <rFont val="Tahoma"/>
            <family val="2"/>
          </rPr>
          <t>Test 512</t>
        </r>
      </text>
    </comment>
    <comment ref="N388" authorId="0">
      <text>
        <r>
          <rPr>
            <b/>
            <sz val="10"/>
            <color indexed="81"/>
            <rFont val="Tahoma"/>
            <family val="2"/>
          </rPr>
          <t>Test 513</t>
        </r>
      </text>
    </comment>
    <comment ref="D389" authorId="0">
      <text>
        <r>
          <rPr>
            <b/>
            <sz val="10"/>
            <color indexed="81"/>
            <rFont val="Tahoma"/>
            <family val="2"/>
          </rPr>
          <t>Test 514</t>
        </r>
      </text>
    </comment>
    <comment ref="H389" authorId="0">
      <text>
        <r>
          <rPr>
            <b/>
            <sz val="10"/>
            <color indexed="81"/>
            <rFont val="Tahoma"/>
            <family val="2"/>
          </rPr>
          <t>Test 515</t>
        </r>
      </text>
    </comment>
    <comment ref="J389" authorId="0">
      <text>
        <r>
          <rPr>
            <b/>
            <sz val="10"/>
            <color indexed="81"/>
            <rFont val="Tahoma"/>
            <family val="2"/>
          </rPr>
          <t>Test 516</t>
        </r>
      </text>
    </comment>
    <comment ref="N389" authorId="0">
      <text>
        <r>
          <rPr>
            <b/>
            <sz val="10"/>
            <color indexed="81"/>
            <rFont val="Tahoma"/>
            <family val="2"/>
          </rPr>
          <t>Test 517</t>
        </r>
      </text>
    </comment>
    <comment ref="J390" authorId="0">
      <text>
        <r>
          <rPr>
            <b/>
            <sz val="10"/>
            <color indexed="81"/>
            <rFont val="Tahoma"/>
            <family val="2"/>
          </rPr>
          <t>Test 518</t>
        </r>
      </text>
    </comment>
    <comment ref="N390" authorId="0">
      <text>
        <r>
          <rPr>
            <b/>
            <sz val="10"/>
            <color indexed="81"/>
            <rFont val="Tahoma"/>
            <family val="2"/>
          </rPr>
          <t>Test 519</t>
        </r>
      </text>
    </comment>
    <comment ref="H391" authorId="0">
      <text>
        <r>
          <rPr>
            <b/>
            <sz val="10"/>
            <color indexed="81"/>
            <rFont val="Tahoma"/>
            <family val="2"/>
          </rPr>
          <t>Test 520</t>
        </r>
      </text>
    </comment>
    <comment ref="J391" authorId="0">
      <text>
        <r>
          <rPr>
            <b/>
            <sz val="10"/>
            <color indexed="81"/>
            <rFont val="Tahoma"/>
            <family val="2"/>
          </rPr>
          <t>Test 521</t>
        </r>
      </text>
    </comment>
    <comment ref="N391" authorId="0">
      <text>
        <r>
          <rPr>
            <b/>
            <sz val="10"/>
            <color indexed="81"/>
            <rFont val="Tahoma"/>
            <family val="2"/>
          </rPr>
          <t>Test 522</t>
        </r>
      </text>
    </comment>
    <comment ref="F392" authorId="0">
      <text>
        <r>
          <rPr>
            <b/>
            <sz val="10"/>
            <color indexed="81"/>
            <rFont val="Tahoma"/>
            <family val="2"/>
          </rPr>
          <t>Test 523</t>
        </r>
      </text>
    </comment>
    <comment ref="N393" authorId="0">
      <text>
        <r>
          <rPr>
            <b/>
            <sz val="10"/>
            <color indexed="81"/>
            <rFont val="Tahoma"/>
            <family val="2"/>
          </rPr>
          <t>Test 524</t>
        </r>
      </text>
    </comment>
    <comment ref="F395" authorId="0">
      <text>
        <r>
          <rPr>
            <b/>
            <sz val="10"/>
            <color indexed="81"/>
            <rFont val="Tahoma"/>
            <family val="2"/>
          </rPr>
          <t>Test 525</t>
        </r>
      </text>
    </comment>
    <comment ref="H396" authorId="0">
      <text>
        <r>
          <rPr>
            <b/>
            <sz val="10"/>
            <color indexed="81"/>
            <rFont val="Tahoma"/>
            <family val="2"/>
          </rPr>
          <t>Test 526</t>
        </r>
      </text>
    </comment>
    <comment ref="N396" authorId="0">
      <text>
        <r>
          <rPr>
            <b/>
            <sz val="10"/>
            <color indexed="81"/>
            <rFont val="Tahoma"/>
            <family val="2"/>
          </rPr>
          <t>Test 527</t>
        </r>
      </text>
    </comment>
    <comment ref="F397" authorId="1">
      <text>
        <r>
          <rPr>
            <b/>
            <sz val="9"/>
            <color indexed="81"/>
            <rFont val="Tahoma"/>
            <family val="2"/>
          </rPr>
          <t>Test 528</t>
        </r>
      </text>
    </comment>
    <comment ref="H397" authorId="0">
      <text>
        <r>
          <rPr>
            <b/>
            <sz val="10"/>
            <color indexed="81"/>
            <rFont val="Tahoma"/>
            <family val="2"/>
          </rPr>
          <t>Test 529</t>
        </r>
      </text>
    </comment>
    <comment ref="J397" authorId="0">
      <text>
        <r>
          <rPr>
            <b/>
            <sz val="10"/>
            <color indexed="81"/>
            <rFont val="Tahoma"/>
            <family val="2"/>
          </rPr>
          <t>Test 530</t>
        </r>
      </text>
    </comment>
    <comment ref="N397" authorId="0">
      <text>
        <r>
          <rPr>
            <b/>
            <sz val="10"/>
            <color indexed="81"/>
            <rFont val="Tahoma"/>
            <family val="2"/>
          </rPr>
          <t>Test 531</t>
        </r>
      </text>
    </comment>
    <comment ref="H398" authorId="0">
      <text>
        <r>
          <rPr>
            <b/>
            <sz val="10"/>
            <color indexed="81"/>
            <rFont val="Tahoma"/>
            <family val="2"/>
          </rPr>
          <t>Test 532</t>
        </r>
      </text>
    </comment>
    <comment ref="J398" authorId="0">
      <text>
        <r>
          <rPr>
            <b/>
            <sz val="10"/>
            <color indexed="81"/>
            <rFont val="Tahoma"/>
            <family val="2"/>
          </rPr>
          <t>Test 533</t>
        </r>
      </text>
    </comment>
    <comment ref="N398" authorId="0">
      <text>
        <r>
          <rPr>
            <b/>
            <sz val="10"/>
            <color indexed="81"/>
            <rFont val="Tahoma"/>
            <family val="2"/>
          </rPr>
          <t>Test 534</t>
        </r>
      </text>
    </comment>
    <comment ref="J399" authorId="0">
      <text>
        <r>
          <rPr>
            <b/>
            <sz val="10"/>
            <color indexed="81"/>
            <rFont val="Tahoma"/>
            <family val="2"/>
          </rPr>
          <t>Test 535</t>
        </r>
      </text>
    </comment>
    <comment ref="N399" authorId="0">
      <text>
        <r>
          <rPr>
            <b/>
            <sz val="10"/>
            <color indexed="81"/>
            <rFont val="Tahoma"/>
            <family val="2"/>
          </rPr>
          <t>Test 536</t>
        </r>
      </text>
    </comment>
    <comment ref="H400" authorId="0">
      <text>
        <r>
          <rPr>
            <b/>
            <sz val="10"/>
            <color indexed="81"/>
            <rFont val="Tahoma"/>
            <family val="2"/>
          </rPr>
          <t>Test 537</t>
        </r>
      </text>
    </comment>
    <comment ref="J400" authorId="0">
      <text>
        <r>
          <rPr>
            <b/>
            <sz val="10"/>
            <color indexed="81"/>
            <rFont val="Tahoma"/>
            <family val="2"/>
          </rPr>
          <t>Test 538</t>
        </r>
      </text>
    </comment>
    <comment ref="H401" authorId="0">
      <text>
        <r>
          <rPr>
            <b/>
            <sz val="10"/>
            <color indexed="81"/>
            <rFont val="Tahoma"/>
            <family val="2"/>
          </rPr>
          <t>Test 539</t>
        </r>
      </text>
    </comment>
    <comment ref="J401" authorId="0">
      <text>
        <r>
          <rPr>
            <b/>
            <sz val="10"/>
            <color indexed="81"/>
            <rFont val="Tahoma"/>
            <family val="2"/>
          </rPr>
          <t>Test 540</t>
        </r>
      </text>
    </comment>
    <comment ref="N401" authorId="0">
      <text>
        <r>
          <rPr>
            <b/>
            <sz val="10"/>
            <color indexed="81"/>
            <rFont val="Tahoma"/>
            <family val="2"/>
          </rPr>
          <t>Test 541</t>
        </r>
      </text>
    </comment>
    <comment ref="N402" authorId="0">
      <text>
        <r>
          <rPr>
            <b/>
            <sz val="10"/>
            <color indexed="81"/>
            <rFont val="Tahoma"/>
            <family val="2"/>
          </rPr>
          <t>Test 542</t>
        </r>
      </text>
    </comment>
    <comment ref="A403" authorId="0">
      <text>
        <r>
          <rPr>
            <b/>
            <sz val="10"/>
            <color indexed="81"/>
            <rFont val="Tahoma"/>
            <family val="2"/>
          </rPr>
          <t>Test 543</t>
        </r>
      </text>
    </comment>
    <comment ref="H403" authorId="0">
      <text>
        <r>
          <rPr>
            <b/>
            <sz val="10"/>
            <color indexed="81"/>
            <rFont val="Tahoma"/>
            <family val="2"/>
          </rPr>
          <t>Test 544</t>
        </r>
      </text>
    </comment>
    <comment ref="J403" authorId="0">
      <text>
        <r>
          <rPr>
            <b/>
            <sz val="10"/>
            <color indexed="81"/>
            <rFont val="Tahoma"/>
            <family val="2"/>
          </rPr>
          <t>Test 545</t>
        </r>
      </text>
    </comment>
    <comment ref="N403" authorId="0">
      <text>
        <r>
          <rPr>
            <b/>
            <sz val="10"/>
            <color indexed="81"/>
            <rFont val="Tahoma"/>
            <family val="2"/>
          </rPr>
          <t>Test 546</t>
        </r>
      </text>
    </comment>
    <comment ref="J404" authorId="0">
      <text>
        <r>
          <rPr>
            <b/>
            <sz val="10"/>
            <color indexed="81"/>
            <rFont val="Tahoma"/>
            <family val="2"/>
          </rPr>
          <t>Test 547</t>
        </r>
      </text>
    </comment>
    <comment ref="N404" authorId="0">
      <text>
        <r>
          <rPr>
            <b/>
            <sz val="10"/>
            <color indexed="81"/>
            <rFont val="Tahoma"/>
            <family val="2"/>
          </rPr>
          <t>Test 548</t>
        </r>
      </text>
    </comment>
    <comment ref="H405" authorId="0">
      <text>
        <r>
          <rPr>
            <b/>
            <sz val="10"/>
            <color indexed="81"/>
            <rFont val="Tahoma"/>
            <family val="2"/>
          </rPr>
          <t>Test 549</t>
        </r>
      </text>
    </comment>
    <comment ref="H406" authorId="0">
      <text>
        <r>
          <rPr>
            <b/>
            <sz val="10"/>
            <color indexed="81"/>
            <rFont val="Tahoma"/>
            <family val="2"/>
          </rPr>
          <t>Test 550</t>
        </r>
      </text>
    </comment>
    <comment ref="J406" authorId="0">
      <text>
        <r>
          <rPr>
            <b/>
            <sz val="10"/>
            <color indexed="81"/>
            <rFont val="Tahoma"/>
            <family val="2"/>
          </rPr>
          <t>Test 551</t>
        </r>
      </text>
    </comment>
    <comment ref="N407" authorId="0">
      <text>
        <r>
          <rPr>
            <b/>
            <sz val="10"/>
            <color indexed="81"/>
            <rFont val="Tahoma"/>
            <family val="2"/>
          </rPr>
          <t>Test 552</t>
        </r>
      </text>
    </comment>
    <comment ref="H408" authorId="0">
      <text>
        <r>
          <rPr>
            <b/>
            <sz val="10"/>
            <color indexed="81"/>
            <rFont val="Tahoma"/>
            <family val="2"/>
          </rPr>
          <t>Test 553</t>
        </r>
      </text>
    </comment>
    <comment ref="J408" authorId="0">
      <text>
        <r>
          <rPr>
            <b/>
            <sz val="10"/>
            <color indexed="81"/>
            <rFont val="Tahoma"/>
            <family val="2"/>
          </rPr>
          <t>Test 554</t>
        </r>
      </text>
    </comment>
    <comment ref="N408" authorId="0">
      <text>
        <r>
          <rPr>
            <b/>
            <sz val="10"/>
            <color indexed="81"/>
            <rFont val="Tahoma"/>
            <family val="2"/>
          </rPr>
          <t>Test 555</t>
        </r>
      </text>
    </comment>
    <comment ref="F409" authorId="0">
      <text>
        <r>
          <rPr>
            <b/>
            <sz val="10"/>
            <color indexed="81"/>
            <rFont val="Tahoma"/>
            <family val="2"/>
          </rPr>
          <t>Test 556</t>
        </r>
      </text>
    </comment>
    <comment ref="N409" authorId="0">
      <text>
        <r>
          <rPr>
            <b/>
            <sz val="10"/>
            <color indexed="81"/>
            <rFont val="Tahoma"/>
            <family val="2"/>
          </rPr>
          <t>Test 557</t>
        </r>
      </text>
    </comment>
    <comment ref="H410" authorId="0">
      <text>
        <r>
          <rPr>
            <b/>
            <sz val="10"/>
            <color indexed="81"/>
            <rFont val="Tahoma"/>
            <family val="2"/>
          </rPr>
          <t>Test 558</t>
        </r>
      </text>
    </comment>
    <comment ref="J410" authorId="0">
      <text>
        <r>
          <rPr>
            <b/>
            <sz val="10"/>
            <color indexed="81"/>
            <rFont val="Tahoma"/>
            <family val="2"/>
          </rPr>
          <t>Test 559</t>
        </r>
      </text>
    </comment>
    <comment ref="N410" authorId="0">
      <text>
        <r>
          <rPr>
            <b/>
            <sz val="10"/>
            <color indexed="81"/>
            <rFont val="Tahoma"/>
            <family val="2"/>
          </rPr>
          <t>Test 560</t>
        </r>
      </text>
    </comment>
    <comment ref="J411" authorId="0">
      <text>
        <r>
          <rPr>
            <b/>
            <sz val="10"/>
            <color indexed="81"/>
            <rFont val="Tahoma"/>
            <family val="2"/>
          </rPr>
          <t>Test 561</t>
        </r>
      </text>
    </comment>
    <comment ref="N411" authorId="0">
      <text>
        <r>
          <rPr>
            <b/>
            <sz val="10"/>
            <color indexed="81"/>
            <rFont val="Tahoma"/>
            <family val="2"/>
          </rPr>
          <t>Test 562</t>
        </r>
      </text>
    </comment>
    <comment ref="H412" authorId="0">
      <text>
        <r>
          <rPr>
            <b/>
            <sz val="10"/>
            <color indexed="81"/>
            <rFont val="Tahoma"/>
            <family val="2"/>
          </rPr>
          <t>Test 563</t>
        </r>
      </text>
    </comment>
    <comment ref="J412" authorId="0">
      <text>
        <r>
          <rPr>
            <b/>
            <sz val="10"/>
            <color indexed="81"/>
            <rFont val="Tahoma"/>
            <family val="2"/>
          </rPr>
          <t>Test 564</t>
        </r>
      </text>
    </comment>
    <comment ref="N412" authorId="0">
      <text>
        <r>
          <rPr>
            <b/>
            <sz val="10"/>
            <color indexed="81"/>
            <rFont val="Tahoma"/>
            <family val="2"/>
          </rPr>
          <t>Test 565</t>
        </r>
      </text>
    </comment>
    <comment ref="N413" authorId="0">
      <text>
        <r>
          <rPr>
            <b/>
            <sz val="10"/>
            <color indexed="81"/>
            <rFont val="Tahoma"/>
            <family val="2"/>
          </rPr>
          <t>Test 566</t>
        </r>
      </text>
    </comment>
    <comment ref="N414" authorId="0">
      <text>
        <r>
          <rPr>
            <b/>
            <sz val="10"/>
            <color indexed="81"/>
            <rFont val="Tahoma"/>
            <family val="2"/>
          </rPr>
          <t>Test 567</t>
        </r>
      </text>
    </comment>
    <comment ref="N415" authorId="0">
      <text>
        <r>
          <rPr>
            <b/>
            <sz val="10"/>
            <color indexed="81"/>
            <rFont val="Tahoma"/>
            <family val="2"/>
          </rPr>
          <t>Test 568</t>
        </r>
      </text>
    </comment>
    <comment ref="N416" authorId="0">
      <text>
        <r>
          <rPr>
            <b/>
            <sz val="10"/>
            <color indexed="81"/>
            <rFont val="Tahoma"/>
            <family val="2"/>
          </rPr>
          <t>Test 569</t>
        </r>
      </text>
    </comment>
    <comment ref="N418" authorId="0">
      <text>
        <r>
          <rPr>
            <b/>
            <sz val="10"/>
            <color indexed="81"/>
            <rFont val="Tahoma"/>
            <family val="2"/>
          </rPr>
          <t>Test 570</t>
        </r>
      </text>
    </comment>
    <comment ref="H419" authorId="0">
      <text>
        <r>
          <rPr>
            <b/>
            <sz val="10"/>
            <color indexed="81"/>
            <rFont val="Tahoma"/>
            <family val="2"/>
          </rPr>
          <t>Test 571</t>
        </r>
      </text>
    </comment>
    <comment ref="J419" authorId="0">
      <text>
        <r>
          <rPr>
            <b/>
            <sz val="10"/>
            <color indexed="81"/>
            <rFont val="Tahoma"/>
            <family val="2"/>
          </rPr>
          <t>Test 572</t>
        </r>
      </text>
    </comment>
    <comment ref="N419" authorId="0">
      <text>
        <r>
          <rPr>
            <b/>
            <sz val="10"/>
            <color indexed="81"/>
            <rFont val="Tahoma"/>
            <family val="2"/>
          </rPr>
          <t>Test 573</t>
        </r>
      </text>
    </comment>
    <comment ref="N420" authorId="0">
      <text>
        <r>
          <rPr>
            <b/>
            <sz val="10"/>
            <color indexed="81"/>
            <rFont val="Tahoma"/>
            <family val="2"/>
          </rPr>
          <t>Test 574</t>
        </r>
      </text>
    </comment>
    <comment ref="H421" authorId="0">
      <text>
        <r>
          <rPr>
            <b/>
            <sz val="10"/>
            <color indexed="81"/>
            <rFont val="Tahoma"/>
            <family val="2"/>
          </rPr>
          <t>Test 575</t>
        </r>
      </text>
    </comment>
    <comment ref="J421" authorId="0">
      <text>
        <r>
          <rPr>
            <b/>
            <sz val="10"/>
            <color indexed="81"/>
            <rFont val="Tahoma"/>
            <family val="2"/>
          </rPr>
          <t>Test 576</t>
        </r>
      </text>
    </comment>
    <comment ref="N421" authorId="0">
      <text>
        <r>
          <rPr>
            <b/>
            <sz val="10"/>
            <color indexed="81"/>
            <rFont val="Tahoma"/>
            <family val="2"/>
          </rPr>
          <t>Test 577</t>
        </r>
      </text>
    </comment>
    <comment ref="J422" authorId="0">
      <text>
        <r>
          <rPr>
            <b/>
            <sz val="10"/>
            <color indexed="81"/>
            <rFont val="Tahoma"/>
            <family val="2"/>
          </rPr>
          <t>Test 578</t>
        </r>
      </text>
    </comment>
    <comment ref="N422" authorId="0">
      <text>
        <r>
          <rPr>
            <b/>
            <sz val="10"/>
            <color indexed="81"/>
            <rFont val="Tahoma"/>
            <family val="2"/>
          </rPr>
          <t>Test 579</t>
        </r>
      </text>
    </comment>
    <comment ref="H423" authorId="0">
      <text>
        <r>
          <rPr>
            <b/>
            <sz val="10"/>
            <color indexed="81"/>
            <rFont val="Tahoma"/>
            <family val="2"/>
          </rPr>
          <t>Test 580</t>
        </r>
      </text>
    </comment>
    <comment ref="J423" authorId="0">
      <text>
        <r>
          <rPr>
            <b/>
            <sz val="10"/>
            <color indexed="81"/>
            <rFont val="Tahoma"/>
            <family val="2"/>
          </rPr>
          <t>Test 581</t>
        </r>
      </text>
    </comment>
    <comment ref="N423" authorId="0">
      <text>
        <r>
          <rPr>
            <b/>
            <sz val="10"/>
            <color indexed="81"/>
            <rFont val="Tahoma"/>
            <family val="2"/>
          </rPr>
          <t>Test 582</t>
        </r>
      </text>
    </comment>
    <comment ref="N424" authorId="0">
      <text>
        <r>
          <rPr>
            <b/>
            <sz val="10"/>
            <color indexed="81"/>
            <rFont val="Tahoma"/>
            <family val="2"/>
          </rPr>
          <t>Test 583</t>
        </r>
      </text>
    </comment>
    <comment ref="N425" authorId="0">
      <text>
        <r>
          <rPr>
            <b/>
            <sz val="10"/>
            <color indexed="81"/>
            <rFont val="Tahoma"/>
            <family val="2"/>
          </rPr>
          <t>Test 584</t>
        </r>
      </text>
    </comment>
    <comment ref="N426" authorId="0">
      <text>
        <r>
          <rPr>
            <b/>
            <sz val="10"/>
            <color indexed="81"/>
            <rFont val="Tahoma"/>
            <family val="2"/>
          </rPr>
          <t>Test 585</t>
        </r>
      </text>
    </comment>
    <comment ref="N427" authorId="0">
      <text>
        <r>
          <rPr>
            <b/>
            <sz val="10"/>
            <color indexed="81"/>
            <rFont val="Tahoma"/>
            <family val="2"/>
          </rPr>
          <t>Test 586</t>
        </r>
      </text>
    </comment>
    <comment ref="J428" authorId="0">
      <text>
        <r>
          <rPr>
            <b/>
            <sz val="10"/>
            <color indexed="81"/>
            <rFont val="Tahoma"/>
            <family val="2"/>
          </rPr>
          <t>Test 587</t>
        </r>
      </text>
    </comment>
    <comment ref="N428" authorId="0">
      <text>
        <r>
          <rPr>
            <b/>
            <sz val="10"/>
            <color indexed="81"/>
            <rFont val="Tahoma"/>
            <family val="2"/>
          </rPr>
          <t>Test 588</t>
        </r>
      </text>
    </comment>
    <comment ref="H429" authorId="0">
      <text>
        <r>
          <rPr>
            <b/>
            <sz val="10"/>
            <color indexed="81"/>
            <rFont val="Tahoma"/>
            <family val="2"/>
          </rPr>
          <t>Test 589</t>
        </r>
      </text>
    </comment>
    <comment ref="J429" authorId="0">
      <text>
        <r>
          <rPr>
            <b/>
            <sz val="10"/>
            <color indexed="81"/>
            <rFont val="Tahoma"/>
            <family val="2"/>
          </rPr>
          <t>Test 590</t>
        </r>
      </text>
    </comment>
    <comment ref="N429" authorId="0">
      <text>
        <r>
          <rPr>
            <b/>
            <sz val="10"/>
            <color indexed="81"/>
            <rFont val="Tahoma"/>
            <family val="2"/>
          </rPr>
          <t>Test 591</t>
        </r>
      </text>
    </comment>
    <comment ref="H430" authorId="0">
      <text>
        <r>
          <rPr>
            <b/>
            <sz val="10"/>
            <color indexed="81"/>
            <rFont val="Tahoma"/>
            <family val="2"/>
          </rPr>
          <t>Test 592</t>
        </r>
      </text>
    </comment>
    <comment ref="J430" authorId="0">
      <text>
        <r>
          <rPr>
            <b/>
            <sz val="10"/>
            <color indexed="81"/>
            <rFont val="Tahoma"/>
            <family val="2"/>
          </rPr>
          <t>Test 593</t>
        </r>
      </text>
    </comment>
    <comment ref="N430" authorId="0">
      <text>
        <r>
          <rPr>
            <b/>
            <sz val="10"/>
            <color indexed="81"/>
            <rFont val="Tahoma"/>
            <family val="2"/>
          </rPr>
          <t>Test 594</t>
        </r>
      </text>
    </comment>
    <comment ref="F431" authorId="0">
      <text>
        <r>
          <rPr>
            <b/>
            <sz val="10"/>
            <color indexed="81"/>
            <rFont val="Tahoma"/>
            <family val="2"/>
          </rPr>
          <t>Test 595</t>
        </r>
      </text>
    </comment>
    <comment ref="H431" authorId="0">
      <text>
        <r>
          <rPr>
            <b/>
            <sz val="10"/>
            <color indexed="81"/>
            <rFont val="Tahoma"/>
            <family val="2"/>
          </rPr>
          <t>Test 596</t>
        </r>
      </text>
    </comment>
    <comment ref="J431" authorId="0">
      <text>
        <r>
          <rPr>
            <b/>
            <sz val="10"/>
            <color indexed="81"/>
            <rFont val="Tahoma"/>
            <family val="2"/>
          </rPr>
          <t>Test 597</t>
        </r>
      </text>
    </comment>
    <comment ref="N431" authorId="0">
      <text>
        <r>
          <rPr>
            <b/>
            <sz val="10"/>
            <color indexed="81"/>
            <rFont val="Tahoma"/>
            <family val="2"/>
          </rPr>
          <t>Test 598</t>
        </r>
      </text>
    </comment>
    <comment ref="F432" authorId="0">
      <text>
        <r>
          <rPr>
            <b/>
            <sz val="10"/>
            <color indexed="81"/>
            <rFont val="Tahoma"/>
            <family val="2"/>
          </rPr>
          <t>Test 599</t>
        </r>
      </text>
    </comment>
    <comment ref="N432" authorId="0">
      <text>
        <r>
          <rPr>
            <b/>
            <sz val="10"/>
            <color indexed="81"/>
            <rFont val="Tahoma"/>
            <family val="2"/>
          </rPr>
          <t>Test 600</t>
        </r>
      </text>
    </comment>
    <comment ref="F433" authorId="0">
      <text>
        <r>
          <rPr>
            <b/>
            <sz val="10"/>
            <color indexed="81"/>
            <rFont val="Tahoma"/>
            <family val="2"/>
          </rPr>
          <t>Test 601</t>
        </r>
      </text>
    </comment>
    <comment ref="N433" authorId="0">
      <text>
        <r>
          <rPr>
            <b/>
            <sz val="10"/>
            <color indexed="81"/>
            <rFont val="Tahoma"/>
            <family val="2"/>
          </rPr>
          <t>Test 602</t>
        </r>
      </text>
    </comment>
    <comment ref="F434" authorId="0">
      <text>
        <r>
          <rPr>
            <b/>
            <sz val="10"/>
            <color indexed="81"/>
            <rFont val="Tahoma"/>
            <family val="2"/>
          </rPr>
          <t>Test 603</t>
        </r>
      </text>
    </comment>
    <comment ref="N434" authorId="0">
      <text>
        <r>
          <rPr>
            <b/>
            <sz val="10"/>
            <color indexed="81"/>
            <rFont val="Tahoma"/>
            <family val="2"/>
          </rPr>
          <t>Test 604</t>
        </r>
      </text>
    </comment>
    <comment ref="F435" authorId="0">
      <text>
        <r>
          <rPr>
            <b/>
            <sz val="10"/>
            <color indexed="81"/>
            <rFont val="Tahoma"/>
            <family val="2"/>
          </rPr>
          <t>Test 605</t>
        </r>
      </text>
    </comment>
    <comment ref="N435" authorId="0">
      <text>
        <r>
          <rPr>
            <b/>
            <sz val="10"/>
            <color indexed="81"/>
            <rFont val="Tahoma"/>
            <family val="2"/>
          </rPr>
          <t>Test 606</t>
        </r>
      </text>
    </comment>
    <comment ref="N436" authorId="0">
      <text>
        <r>
          <rPr>
            <b/>
            <sz val="10"/>
            <color indexed="81"/>
            <rFont val="Tahoma"/>
            <family val="2"/>
          </rPr>
          <t>Test 607</t>
        </r>
      </text>
    </comment>
    <comment ref="H437" authorId="0">
      <text>
        <r>
          <rPr>
            <b/>
            <sz val="10"/>
            <color indexed="81"/>
            <rFont val="Tahoma"/>
            <family val="2"/>
          </rPr>
          <t>Test 608</t>
        </r>
      </text>
    </comment>
    <comment ref="J437" authorId="0">
      <text>
        <r>
          <rPr>
            <b/>
            <sz val="10"/>
            <color indexed="81"/>
            <rFont val="Tahoma"/>
            <family val="2"/>
          </rPr>
          <t>Test 609</t>
        </r>
      </text>
    </comment>
    <comment ref="N437" authorId="0">
      <text>
        <r>
          <rPr>
            <b/>
            <sz val="10"/>
            <color indexed="81"/>
            <rFont val="Tahoma"/>
            <family val="2"/>
          </rPr>
          <t>Test 610</t>
        </r>
      </text>
    </comment>
    <comment ref="G438" authorId="0">
      <text>
        <r>
          <rPr>
            <b/>
            <sz val="10"/>
            <color indexed="81"/>
            <rFont val="Tahoma"/>
            <family val="2"/>
          </rPr>
          <t>Test 611</t>
        </r>
      </text>
    </comment>
    <comment ref="N438" authorId="0">
      <text>
        <r>
          <rPr>
            <b/>
            <sz val="10"/>
            <color indexed="81"/>
            <rFont val="Tahoma"/>
            <family val="2"/>
          </rPr>
          <t>Test 612</t>
        </r>
      </text>
    </comment>
    <comment ref="H439" authorId="0">
      <text>
        <r>
          <rPr>
            <b/>
            <sz val="10"/>
            <color indexed="81"/>
            <rFont val="Tahoma"/>
            <family val="2"/>
          </rPr>
          <t>Test 613</t>
        </r>
      </text>
    </comment>
    <comment ref="J439" authorId="0">
      <text>
        <r>
          <rPr>
            <b/>
            <sz val="10"/>
            <color indexed="81"/>
            <rFont val="Tahoma"/>
            <family val="2"/>
          </rPr>
          <t>Test 614</t>
        </r>
      </text>
    </comment>
    <comment ref="N439" authorId="0">
      <text>
        <r>
          <rPr>
            <b/>
            <sz val="10"/>
            <color indexed="81"/>
            <rFont val="Tahoma"/>
            <family val="2"/>
          </rPr>
          <t>Test 615</t>
        </r>
      </text>
    </comment>
    <comment ref="F440" authorId="1">
      <text>
        <r>
          <rPr>
            <b/>
            <sz val="9"/>
            <color indexed="81"/>
            <rFont val="Tahoma"/>
            <family val="2"/>
          </rPr>
          <t>Test 616</t>
        </r>
      </text>
    </comment>
    <comment ref="N440" authorId="0">
      <text>
        <r>
          <rPr>
            <b/>
            <sz val="10"/>
            <color indexed="81"/>
            <rFont val="Tahoma"/>
            <family val="2"/>
          </rPr>
          <t>Test 617</t>
        </r>
      </text>
    </comment>
    <comment ref="J441" authorId="0">
      <text>
        <r>
          <rPr>
            <b/>
            <sz val="10"/>
            <color indexed="81"/>
            <rFont val="Tahoma"/>
            <family val="2"/>
          </rPr>
          <t>Test 618</t>
        </r>
      </text>
    </comment>
    <comment ref="N441" authorId="0">
      <text>
        <r>
          <rPr>
            <b/>
            <sz val="10"/>
            <color indexed="81"/>
            <rFont val="Tahoma"/>
            <family val="2"/>
          </rPr>
          <t>Test 619</t>
        </r>
      </text>
    </comment>
    <comment ref="H442" authorId="0">
      <text>
        <r>
          <rPr>
            <b/>
            <sz val="10"/>
            <color indexed="81"/>
            <rFont val="Tahoma"/>
            <family val="2"/>
          </rPr>
          <t>Test 620</t>
        </r>
      </text>
    </comment>
    <comment ref="J442" authorId="0">
      <text>
        <r>
          <rPr>
            <b/>
            <sz val="10"/>
            <color indexed="81"/>
            <rFont val="Tahoma"/>
            <family val="2"/>
          </rPr>
          <t>Test 621</t>
        </r>
      </text>
    </comment>
    <comment ref="N442" authorId="0">
      <text>
        <r>
          <rPr>
            <b/>
            <sz val="10"/>
            <color indexed="81"/>
            <rFont val="Tahoma"/>
            <family val="2"/>
          </rPr>
          <t>Test 622</t>
        </r>
      </text>
    </comment>
    <comment ref="N443" authorId="0">
      <text>
        <r>
          <rPr>
            <b/>
            <sz val="10"/>
            <color indexed="81"/>
            <rFont val="Tahoma"/>
            <family val="2"/>
          </rPr>
          <t>Test 623</t>
        </r>
      </text>
    </comment>
    <comment ref="H444" authorId="0">
      <text>
        <r>
          <rPr>
            <b/>
            <sz val="10"/>
            <color indexed="81"/>
            <rFont val="Tahoma"/>
            <family val="2"/>
          </rPr>
          <t>Test 624</t>
        </r>
      </text>
    </comment>
    <comment ref="J444" authorId="0">
      <text>
        <r>
          <rPr>
            <b/>
            <sz val="10"/>
            <color indexed="81"/>
            <rFont val="Tahoma"/>
            <family val="2"/>
          </rPr>
          <t>Test 625</t>
        </r>
      </text>
    </comment>
    <comment ref="N444" authorId="0">
      <text>
        <r>
          <rPr>
            <b/>
            <sz val="10"/>
            <color indexed="81"/>
            <rFont val="Tahoma"/>
            <family val="2"/>
          </rPr>
          <t>Test 626</t>
        </r>
      </text>
    </comment>
    <comment ref="D445" authorId="0">
      <text>
        <r>
          <rPr>
            <b/>
            <sz val="10"/>
            <color indexed="81"/>
            <rFont val="Tahoma"/>
            <family val="2"/>
          </rPr>
          <t>Test 627</t>
        </r>
      </text>
    </comment>
    <comment ref="H445" authorId="0">
      <text>
        <r>
          <rPr>
            <b/>
            <sz val="10"/>
            <color indexed="81"/>
            <rFont val="Tahoma"/>
            <family val="2"/>
          </rPr>
          <t>Test 628</t>
        </r>
      </text>
    </comment>
    <comment ref="J445" authorId="0">
      <text>
        <r>
          <rPr>
            <b/>
            <sz val="10"/>
            <color indexed="81"/>
            <rFont val="Tahoma"/>
            <family val="2"/>
          </rPr>
          <t>Test 629</t>
        </r>
      </text>
    </comment>
    <comment ref="N445" authorId="0">
      <text>
        <r>
          <rPr>
            <b/>
            <sz val="10"/>
            <color indexed="81"/>
            <rFont val="Tahoma"/>
            <family val="2"/>
          </rPr>
          <t>Test 630</t>
        </r>
      </text>
    </comment>
    <comment ref="F446" authorId="0">
      <text>
        <r>
          <rPr>
            <b/>
            <sz val="10"/>
            <color indexed="81"/>
            <rFont val="Tahoma"/>
            <family val="2"/>
          </rPr>
          <t>Test 631</t>
        </r>
      </text>
    </comment>
    <comment ref="N446" authorId="0">
      <text>
        <r>
          <rPr>
            <b/>
            <sz val="10"/>
            <color indexed="81"/>
            <rFont val="Tahoma"/>
            <family val="2"/>
          </rPr>
          <t>Test 632</t>
        </r>
      </text>
    </comment>
    <comment ref="N447" authorId="0">
      <text>
        <r>
          <rPr>
            <b/>
            <sz val="10"/>
            <color indexed="81"/>
            <rFont val="Tahoma"/>
            <family val="2"/>
          </rPr>
          <t>Test 633</t>
        </r>
      </text>
    </comment>
    <comment ref="N448" authorId="0">
      <text>
        <r>
          <rPr>
            <b/>
            <sz val="10"/>
            <color indexed="81"/>
            <rFont val="Tahoma"/>
            <family val="2"/>
          </rPr>
          <t>Test 634</t>
        </r>
      </text>
    </comment>
    <comment ref="F449" authorId="0">
      <text>
        <r>
          <rPr>
            <b/>
            <sz val="10"/>
            <color indexed="81"/>
            <rFont val="Tahoma"/>
            <family val="2"/>
          </rPr>
          <t>Test 635</t>
        </r>
      </text>
    </comment>
    <comment ref="N449" authorId="0">
      <text>
        <r>
          <rPr>
            <b/>
            <sz val="10"/>
            <color indexed="81"/>
            <rFont val="Tahoma"/>
            <family val="2"/>
          </rPr>
          <t>Test 636</t>
        </r>
      </text>
    </comment>
    <comment ref="N450" authorId="0">
      <text>
        <r>
          <rPr>
            <b/>
            <sz val="10"/>
            <color indexed="81"/>
            <rFont val="Tahoma"/>
            <family val="2"/>
          </rPr>
          <t>Test 637</t>
        </r>
      </text>
    </comment>
    <comment ref="H451" authorId="0">
      <text>
        <r>
          <rPr>
            <b/>
            <sz val="10"/>
            <color indexed="81"/>
            <rFont val="Tahoma"/>
            <family val="2"/>
          </rPr>
          <t>Test 638</t>
        </r>
      </text>
    </comment>
    <comment ref="J451" authorId="0">
      <text>
        <r>
          <rPr>
            <b/>
            <sz val="10"/>
            <color indexed="81"/>
            <rFont val="Tahoma"/>
            <family val="2"/>
          </rPr>
          <t>Test 639</t>
        </r>
      </text>
    </comment>
    <comment ref="N451" authorId="0">
      <text>
        <r>
          <rPr>
            <b/>
            <sz val="10"/>
            <color indexed="81"/>
            <rFont val="Tahoma"/>
            <family val="2"/>
          </rPr>
          <t>Test 640</t>
        </r>
      </text>
    </comment>
    <comment ref="H452" authorId="0">
      <text>
        <r>
          <rPr>
            <b/>
            <sz val="10"/>
            <color indexed="81"/>
            <rFont val="Tahoma"/>
            <family val="2"/>
          </rPr>
          <t>Test 641</t>
        </r>
      </text>
    </comment>
    <comment ref="J452" authorId="0">
      <text>
        <r>
          <rPr>
            <b/>
            <sz val="10"/>
            <color indexed="81"/>
            <rFont val="Tahoma"/>
            <family val="2"/>
          </rPr>
          <t>Test 642</t>
        </r>
      </text>
    </comment>
    <comment ref="N452" authorId="0">
      <text>
        <r>
          <rPr>
            <b/>
            <sz val="10"/>
            <color indexed="81"/>
            <rFont val="Tahoma"/>
            <family val="2"/>
          </rPr>
          <t>Test 643</t>
        </r>
      </text>
    </comment>
    <comment ref="H453" authorId="0">
      <text>
        <r>
          <rPr>
            <b/>
            <sz val="10"/>
            <color indexed="81"/>
            <rFont val="Tahoma"/>
            <family val="2"/>
          </rPr>
          <t>Test 644</t>
        </r>
      </text>
    </comment>
    <comment ref="N453" authorId="0">
      <text>
        <r>
          <rPr>
            <b/>
            <sz val="10"/>
            <color indexed="81"/>
            <rFont val="Tahoma"/>
            <family val="2"/>
          </rPr>
          <t>Test 645</t>
        </r>
      </text>
    </comment>
    <comment ref="H454" authorId="0">
      <text>
        <r>
          <rPr>
            <b/>
            <sz val="10"/>
            <color indexed="81"/>
            <rFont val="Tahoma"/>
            <family val="2"/>
          </rPr>
          <t>Test 646</t>
        </r>
      </text>
    </comment>
    <comment ref="J454" authorId="0">
      <text>
        <r>
          <rPr>
            <b/>
            <sz val="10"/>
            <color indexed="81"/>
            <rFont val="Tahoma"/>
            <family val="2"/>
          </rPr>
          <t>Test 647</t>
        </r>
      </text>
    </comment>
    <comment ref="N454" authorId="0">
      <text>
        <r>
          <rPr>
            <b/>
            <sz val="10"/>
            <color indexed="81"/>
            <rFont val="Tahoma"/>
            <family val="2"/>
          </rPr>
          <t>Test 648</t>
        </r>
      </text>
    </comment>
    <comment ref="H455" authorId="0">
      <text>
        <r>
          <rPr>
            <b/>
            <sz val="10"/>
            <color indexed="81"/>
            <rFont val="Tahoma"/>
            <family val="2"/>
          </rPr>
          <t>Test 649</t>
        </r>
      </text>
    </comment>
    <comment ref="N455" authorId="0">
      <text>
        <r>
          <rPr>
            <b/>
            <sz val="10"/>
            <color indexed="81"/>
            <rFont val="Tahoma"/>
            <family val="2"/>
          </rPr>
          <t>Test 650</t>
        </r>
      </text>
    </comment>
    <comment ref="H456" authorId="0">
      <text>
        <r>
          <rPr>
            <b/>
            <sz val="10"/>
            <color indexed="81"/>
            <rFont val="Tahoma"/>
            <family val="2"/>
          </rPr>
          <t>Test 651</t>
        </r>
      </text>
    </comment>
    <comment ref="N456" authorId="0">
      <text>
        <r>
          <rPr>
            <b/>
            <sz val="10"/>
            <color indexed="81"/>
            <rFont val="Tahoma"/>
            <family val="2"/>
          </rPr>
          <t>Test 652</t>
        </r>
      </text>
    </comment>
    <comment ref="H457" authorId="0">
      <text>
        <r>
          <rPr>
            <b/>
            <sz val="10"/>
            <color indexed="81"/>
            <rFont val="Tahoma"/>
            <family val="2"/>
          </rPr>
          <t>Test 653</t>
        </r>
      </text>
    </comment>
    <comment ref="J457" authorId="0">
      <text>
        <r>
          <rPr>
            <b/>
            <sz val="10"/>
            <color indexed="81"/>
            <rFont val="Tahoma"/>
            <family val="2"/>
          </rPr>
          <t>Test 654</t>
        </r>
      </text>
    </comment>
    <comment ref="N457" authorId="0">
      <text>
        <r>
          <rPr>
            <b/>
            <sz val="10"/>
            <color indexed="81"/>
            <rFont val="Tahoma"/>
            <family val="2"/>
          </rPr>
          <t>Test 655</t>
        </r>
      </text>
    </comment>
    <comment ref="H458" authorId="0">
      <text>
        <r>
          <rPr>
            <b/>
            <sz val="10"/>
            <color indexed="81"/>
            <rFont val="Tahoma"/>
            <family val="2"/>
          </rPr>
          <t>Test 656</t>
        </r>
      </text>
    </comment>
    <comment ref="J458" authorId="0">
      <text>
        <r>
          <rPr>
            <b/>
            <sz val="10"/>
            <color indexed="81"/>
            <rFont val="Tahoma"/>
            <family val="2"/>
          </rPr>
          <t>Test 657</t>
        </r>
      </text>
    </comment>
    <comment ref="N458" authorId="0">
      <text>
        <r>
          <rPr>
            <b/>
            <sz val="10"/>
            <color indexed="81"/>
            <rFont val="Tahoma"/>
            <family val="2"/>
          </rPr>
          <t>Test 658</t>
        </r>
      </text>
    </comment>
    <comment ref="H459" authorId="0">
      <text>
        <r>
          <rPr>
            <b/>
            <sz val="10"/>
            <color indexed="81"/>
            <rFont val="Tahoma"/>
            <family val="2"/>
          </rPr>
          <t>Test 659</t>
        </r>
      </text>
    </comment>
    <comment ref="J459" authorId="0">
      <text>
        <r>
          <rPr>
            <b/>
            <sz val="10"/>
            <color indexed="81"/>
            <rFont val="Tahoma"/>
            <family val="2"/>
          </rPr>
          <t>Test 660</t>
        </r>
      </text>
    </comment>
    <comment ref="N459" authorId="0">
      <text>
        <r>
          <rPr>
            <b/>
            <sz val="10"/>
            <color indexed="81"/>
            <rFont val="Tahoma"/>
            <family val="2"/>
          </rPr>
          <t>Test 661</t>
        </r>
      </text>
    </comment>
    <comment ref="H460" authorId="0">
      <text>
        <r>
          <rPr>
            <b/>
            <sz val="10"/>
            <color indexed="81"/>
            <rFont val="Tahoma"/>
            <family val="2"/>
          </rPr>
          <t>Test 662</t>
        </r>
      </text>
    </comment>
    <comment ref="J460" authorId="0">
      <text>
        <r>
          <rPr>
            <b/>
            <sz val="10"/>
            <color indexed="81"/>
            <rFont val="Tahoma"/>
            <family val="2"/>
          </rPr>
          <t>Test 663</t>
        </r>
      </text>
    </comment>
    <comment ref="N460" authorId="0">
      <text>
        <r>
          <rPr>
            <b/>
            <sz val="10"/>
            <color indexed="81"/>
            <rFont val="Tahoma"/>
            <family val="2"/>
          </rPr>
          <t>Test 664</t>
        </r>
      </text>
    </comment>
    <comment ref="H461" authorId="0">
      <text>
        <r>
          <rPr>
            <b/>
            <sz val="10"/>
            <color indexed="81"/>
            <rFont val="Tahoma"/>
            <family val="2"/>
          </rPr>
          <t>Test 665</t>
        </r>
      </text>
    </comment>
    <comment ref="J461" authorId="0">
      <text>
        <r>
          <rPr>
            <b/>
            <sz val="10"/>
            <color indexed="81"/>
            <rFont val="Tahoma"/>
            <family val="2"/>
          </rPr>
          <t>Test 666</t>
        </r>
      </text>
    </comment>
    <comment ref="N461" authorId="0">
      <text>
        <r>
          <rPr>
            <b/>
            <sz val="10"/>
            <color indexed="81"/>
            <rFont val="Tahoma"/>
            <family val="2"/>
          </rPr>
          <t>Test 667</t>
        </r>
      </text>
    </comment>
    <comment ref="N462" authorId="0">
      <text>
        <r>
          <rPr>
            <b/>
            <sz val="10"/>
            <color indexed="81"/>
            <rFont val="Tahoma"/>
            <family val="2"/>
          </rPr>
          <t>Test 668</t>
        </r>
      </text>
    </comment>
    <comment ref="H463" authorId="0">
      <text>
        <r>
          <rPr>
            <b/>
            <sz val="10"/>
            <color indexed="81"/>
            <rFont val="Tahoma"/>
            <family val="2"/>
          </rPr>
          <t>Test 669</t>
        </r>
      </text>
    </comment>
    <comment ref="J463" authorId="0">
      <text>
        <r>
          <rPr>
            <b/>
            <sz val="10"/>
            <color indexed="81"/>
            <rFont val="Tahoma"/>
            <family val="2"/>
          </rPr>
          <t>Test 670</t>
        </r>
      </text>
    </comment>
    <comment ref="N463" authorId="0">
      <text>
        <r>
          <rPr>
            <b/>
            <sz val="10"/>
            <color indexed="81"/>
            <rFont val="Tahoma"/>
            <family val="2"/>
          </rPr>
          <t>Test 671</t>
        </r>
      </text>
    </comment>
    <comment ref="H464" authorId="0">
      <text>
        <r>
          <rPr>
            <b/>
            <sz val="10"/>
            <color indexed="81"/>
            <rFont val="Tahoma"/>
            <family val="2"/>
          </rPr>
          <t>Test 672</t>
        </r>
      </text>
    </comment>
    <comment ref="J464" authorId="0">
      <text>
        <r>
          <rPr>
            <b/>
            <sz val="10"/>
            <color indexed="81"/>
            <rFont val="Tahoma"/>
            <family val="2"/>
          </rPr>
          <t>Test 673</t>
        </r>
      </text>
    </comment>
    <comment ref="N464" authorId="0">
      <text>
        <r>
          <rPr>
            <b/>
            <sz val="10"/>
            <color indexed="81"/>
            <rFont val="Tahoma"/>
            <family val="2"/>
          </rPr>
          <t>Test 674</t>
        </r>
      </text>
    </comment>
    <comment ref="N465" authorId="0">
      <text>
        <r>
          <rPr>
            <b/>
            <sz val="10"/>
            <color indexed="81"/>
            <rFont val="Tahoma"/>
            <family val="2"/>
          </rPr>
          <t>Test 675</t>
        </r>
      </text>
    </comment>
    <comment ref="N466" authorId="0">
      <text>
        <r>
          <rPr>
            <b/>
            <sz val="10"/>
            <color indexed="81"/>
            <rFont val="Tahoma"/>
            <family val="2"/>
          </rPr>
          <t>Test 676</t>
        </r>
      </text>
    </comment>
    <comment ref="H467" authorId="0">
      <text>
        <r>
          <rPr>
            <b/>
            <sz val="10"/>
            <color indexed="81"/>
            <rFont val="Tahoma"/>
            <family val="2"/>
          </rPr>
          <t>Test 677</t>
        </r>
      </text>
    </comment>
    <comment ref="J467" authorId="0">
      <text>
        <r>
          <rPr>
            <b/>
            <sz val="10"/>
            <color indexed="81"/>
            <rFont val="Tahoma"/>
            <family val="2"/>
          </rPr>
          <t>Test 678</t>
        </r>
      </text>
    </comment>
    <comment ref="N467" authorId="0">
      <text>
        <r>
          <rPr>
            <b/>
            <sz val="10"/>
            <color indexed="81"/>
            <rFont val="Tahoma"/>
            <family val="2"/>
          </rPr>
          <t>Test 679</t>
        </r>
      </text>
    </comment>
    <comment ref="G469" authorId="1">
      <text>
        <r>
          <rPr>
            <b/>
            <sz val="9"/>
            <color indexed="81"/>
            <rFont val="Tahoma"/>
            <family val="2"/>
          </rPr>
          <t>Test 680</t>
        </r>
      </text>
    </comment>
    <comment ref="H469" authorId="0">
      <text>
        <r>
          <rPr>
            <b/>
            <sz val="10"/>
            <color indexed="81"/>
            <rFont val="Tahoma"/>
            <family val="2"/>
          </rPr>
          <t>Test 681</t>
        </r>
      </text>
    </comment>
    <comment ref="J469" authorId="0">
      <text>
        <r>
          <rPr>
            <b/>
            <sz val="10"/>
            <color indexed="81"/>
            <rFont val="Tahoma"/>
            <family val="2"/>
          </rPr>
          <t>Test 682</t>
        </r>
      </text>
    </comment>
    <comment ref="N469" authorId="0">
      <text>
        <r>
          <rPr>
            <b/>
            <sz val="10"/>
            <color indexed="81"/>
            <rFont val="Tahoma"/>
            <family val="2"/>
          </rPr>
          <t>Test 683</t>
        </r>
      </text>
    </comment>
    <comment ref="H470" authorId="0">
      <text>
        <r>
          <rPr>
            <b/>
            <sz val="10"/>
            <color indexed="81"/>
            <rFont val="Tahoma"/>
            <family val="2"/>
          </rPr>
          <t>Test 684</t>
        </r>
      </text>
    </comment>
    <comment ref="J470" authorId="0">
      <text>
        <r>
          <rPr>
            <b/>
            <sz val="10"/>
            <color indexed="81"/>
            <rFont val="Tahoma"/>
            <family val="2"/>
          </rPr>
          <t>Test 685</t>
        </r>
      </text>
    </comment>
    <comment ref="N470" authorId="0">
      <text>
        <r>
          <rPr>
            <b/>
            <sz val="10"/>
            <color indexed="81"/>
            <rFont val="Tahoma"/>
            <family val="2"/>
          </rPr>
          <t>Test 686</t>
        </r>
      </text>
    </comment>
    <comment ref="H471" authorId="0">
      <text>
        <r>
          <rPr>
            <b/>
            <sz val="10"/>
            <color indexed="81"/>
            <rFont val="Tahoma"/>
            <family val="2"/>
          </rPr>
          <t>Test 687</t>
        </r>
      </text>
    </comment>
    <comment ref="J471" authorId="0">
      <text>
        <r>
          <rPr>
            <b/>
            <sz val="10"/>
            <color indexed="81"/>
            <rFont val="Tahoma"/>
            <family val="2"/>
          </rPr>
          <t>Test 688</t>
        </r>
      </text>
    </comment>
    <comment ref="N471" authorId="0">
      <text>
        <r>
          <rPr>
            <b/>
            <sz val="10"/>
            <color indexed="81"/>
            <rFont val="Tahoma"/>
            <family val="2"/>
          </rPr>
          <t>Test 689</t>
        </r>
      </text>
    </comment>
    <comment ref="H472" authorId="0">
      <text>
        <r>
          <rPr>
            <b/>
            <sz val="10"/>
            <color indexed="81"/>
            <rFont val="Tahoma"/>
            <family val="2"/>
          </rPr>
          <t>Test 690</t>
        </r>
      </text>
    </comment>
    <comment ref="J472" authorId="0">
      <text>
        <r>
          <rPr>
            <b/>
            <sz val="10"/>
            <color indexed="81"/>
            <rFont val="Tahoma"/>
            <family val="2"/>
          </rPr>
          <t>Test 691</t>
        </r>
      </text>
    </comment>
    <comment ref="N472" authorId="0">
      <text>
        <r>
          <rPr>
            <b/>
            <sz val="10"/>
            <color indexed="81"/>
            <rFont val="Tahoma"/>
            <family val="2"/>
          </rPr>
          <t>Test 692</t>
        </r>
      </text>
    </comment>
    <comment ref="H473" authorId="0">
      <text>
        <r>
          <rPr>
            <b/>
            <sz val="10"/>
            <color indexed="81"/>
            <rFont val="Tahoma"/>
            <family val="2"/>
          </rPr>
          <t>Test 693</t>
        </r>
      </text>
    </comment>
    <comment ref="J473" authorId="0">
      <text>
        <r>
          <rPr>
            <b/>
            <sz val="10"/>
            <color indexed="81"/>
            <rFont val="Tahoma"/>
            <family val="2"/>
          </rPr>
          <t>Test 694</t>
        </r>
      </text>
    </comment>
    <comment ref="N473" authorId="0">
      <text>
        <r>
          <rPr>
            <b/>
            <sz val="10"/>
            <color indexed="81"/>
            <rFont val="Tahoma"/>
            <family val="2"/>
          </rPr>
          <t>Test 695</t>
        </r>
      </text>
    </comment>
    <comment ref="J474" authorId="0">
      <text>
        <r>
          <rPr>
            <b/>
            <sz val="10"/>
            <color indexed="81"/>
            <rFont val="Tahoma"/>
            <family val="2"/>
          </rPr>
          <t>Test 696</t>
        </r>
      </text>
    </comment>
    <comment ref="N474" authorId="0">
      <text>
        <r>
          <rPr>
            <b/>
            <sz val="10"/>
            <color indexed="81"/>
            <rFont val="Tahoma"/>
            <family val="2"/>
          </rPr>
          <t>Test 697</t>
        </r>
      </text>
    </comment>
    <comment ref="H475" authorId="0">
      <text>
        <r>
          <rPr>
            <b/>
            <sz val="10"/>
            <color indexed="81"/>
            <rFont val="Tahoma"/>
            <family val="2"/>
          </rPr>
          <t>Test 698</t>
        </r>
      </text>
    </comment>
    <comment ref="J475" authorId="0">
      <text>
        <r>
          <rPr>
            <b/>
            <sz val="10"/>
            <color indexed="81"/>
            <rFont val="Tahoma"/>
            <family val="2"/>
          </rPr>
          <t>Test 699</t>
        </r>
      </text>
    </comment>
    <comment ref="N475" authorId="0">
      <text>
        <r>
          <rPr>
            <b/>
            <sz val="10"/>
            <color indexed="81"/>
            <rFont val="Tahoma"/>
            <family val="2"/>
          </rPr>
          <t>Test 700</t>
        </r>
      </text>
    </comment>
    <comment ref="H476" authorId="0">
      <text>
        <r>
          <rPr>
            <b/>
            <sz val="10"/>
            <color indexed="81"/>
            <rFont val="Tahoma"/>
            <family val="2"/>
          </rPr>
          <t>Test 701</t>
        </r>
      </text>
    </comment>
    <comment ref="J476" authorId="0">
      <text>
        <r>
          <rPr>
            <b/>
            <sz val="10"/>
            <color indexed="81"/>
            <rFont val="Tahoma"/>
            <family val="2"/>
          </rPr>
          <t>Test 702</t>
        </r>
      </text>
    </comment>
    <comment ref="N476" authorId="0">
      <text>
        <r>
          <rPr>
            <b/>
            <sz val="10"/>
            <color indexed="81"/>
            <rFont val="Tahoma"/>
            <family val="2"/>
          </rPr>
          <t>Test 703</t>
        </r>
      </text>
    </comment>
    <comment ref="J477" authorId="0">
      <text>
        <r>
          <rPr>
            <b/>
            <sz val="10"/>
            <color indexed="81"/>
            <rFont val="Tahoma"/>
            <family val="2"/>
          </rPr>
          <t>Test 704</t>
        </r>
      </text>
    </comment>
    <comment ref="N477" authorId="0">
      <text>
        <r>
          <rPr>
            <b/>
            <sz val="10"/>
            <color indexed="81"/>
            <rFont val="Tahoma"/>
            <family val="2"/>
          </rPr>
          <t>Test 705</t>
        </r>
      </text>
    </comment>
    <comment ref="H478" authorId="0">
      <text>
        <r>
          <rPr>
            <b/>
            <sz val="10"/>
            <color indexed="81"/>
            <rFont val="Tahoma"/>
            <family val="2"/>
          </rPr>
          <t>Test 706</t>
        </r>
      </text>
    </comment>
    <comment ref="N478" authorId="0">
      <text>
        <r>
          <rPr>
            <b/>
            <sz val="10"/>
            <color indexed="81"/>
            <rFont val="Tahoma"/>
            <family val="2"/>
          </rPr>
          <t>Test 707</t>
        </r>
      </text>
    </comment>
    <comment ref="H479" authorId="0">
      <text>
        <r>
          <rPr>
            <b/>
            <sz val="10"/>
            <color indexed="81"/>
            <rFont val="Tahoma"/>
            <family val="2"/>
          </rPr>
          <t>Test 708</t>
        </r>
      </text>
    </comment>
    <comment ref="J479" authorId="0">
      <text>
        <r>
          <rPr>
            <b/>
            <sz val="10"/>
            <color indexed="81"/>
            <rFont val="Tahoma"/>
            <family val="2"/>
          </rPr>
          <t>Test 709</t>
        </r>
      </text>
    </comment>
    <comment ref="N479" authorId="0">
      <text>
        <r>
          <rPr>
            <b/>
            <sz val="10"/>
            <color indexed="81"/>
            <rFont val="Tahoma"/>
            <family val="2"/>
          </rPr>
          <t>Test 710</t>
        </r>
      </text>
    </comment>
    <comment ref="H480" authorId="0">
      <text>
        <r>
          <rPr>
            <b/>
            <sz val="10"/>
            <color indexed="81"/>
            <rFont val="Tahoma"/>
            <family val="2"/>
          </rPr>
          <t>Test 711</t>
        </r>
      </text>
    </comment>
    <comment ref="J480" authorId="0">
      <text>
        <r>
          <rPr>
            <b/>
            <sz val="10"/>
            <color indexed="81"/>
            <rFont val="Tahoma"/>
            <family val="2"/>
          </rPr>
          <t>Test 712</t>
        </r>
      </text>
    </comment>
    <comment ref="N480" authorId="0">
      <text>
        <r>
          <rPr>
            <b/>
            <sz val="10"/>
            <color indexed="81"/>
            <rFont val="Tahoma"/>
            <family val="2"/>
          </rPr>
          <t>Test 713</t>
        </r>
      </text>
    </comment>
    <comment ref="H481" authorId="0">
      <text>
        <r>
          <rPr>
            <b/>
            <sz val="10"/>
            <color indexed="81"/>
            <rFont val="Tahoma"/>
            <family val="2"/>
          </rPr>
          <t>Test 714</t>
        </r>
      </text>
    </comment>
    <comment ref="J481" authorId="0">
      <text>
        <r>
          <rPr>
            <b/>
            <sz val="10"/>
            <color indexed="81"/>
            <rFont val="Tahoma"/>
            <family val="2"/>
          </rPr>
          <t>Test 715</t>
        </r>
      </text>
    </comment>
    <comment ref="N481" authorId="0">
      <text>
        <r>
          <rPr>
            <b/>
            <sz val="10"/>
            <color indexed="81"/>
            <rFont val="Tahoma"/>
            <family val="2"/>
          </rPr>
          <t>Test 716</t>
        </r>
      </text>
    </comment>
    <comment ref="N482" authorId="0">
      <text>
        <r>
          <rPr>
            <b/>
            <sz val="10"/>
            <color indexed="81"/>
            <rFont val="Tahoma"/>
            <family val="2"/>
          </rPr>
          <t>Test 717</t>
        </r>
      </text>
    </comment>
    <comment ref="J483" authorId="0">
      <text>
        <r>
          <rPr>
            <b/>
            <sz val="10"/>
            <color indexed="81"/>
            <rFont val="Tahoma"/>
            <family val="2"/>
          </rPr>
          <t>Test 718</t>
        </r>
      </text>
    </comment>
    <comment ref="N483" authorId="0">
      <text>
        <r>
          <rPr>
            <b/>
            <sz val="10"/>
            <color indexed="81"/>
            <rFont val="Tahoma"/>
            <family val="2"/>
          </rPr>
          <t>Test 719</t>
        </r>
      </text>
    </comment>
    <comment ref="N484" authorId="0">
      <text>
        <r>
          <rPr>
            <b/>
            <sz val="10"/>
            <color indexed="81"/>
            <rFont val="Tahoma"/>
            <family val="2"/>
          </rPr>
          <t>Test 720</t>
        </r>
      </text>
    </comment>
    <comment ref="N485" authorId="0">
      <text>
        <r>
          <rPr>
            <b/>
            <sz val="10"/>
            <color indexed="81"/>
            <rFont val="Tahoma"/>
            <family val="2"/>
          </rPr>
          <t>Test 721</t>
        </r>
      </text>
    </comment>
    <comment ref="H486" authorId="0">
      <text>
        <r>
          <rPr>
            <b/>
            <sz val="10"/>
            <color indexed="81"/>
            <rFont val="Tahoma"/>
            <family val="2"/>
          </rPr>
          <t>Test 722</t>
        </r>
      </text>
    </comment>
    <comment ref="J486" authorId="0">
      <text>
        <r>
          <rPr>
            <b/>
            <sz val="10"/>
            <color indexed="81"/>
            <rFont val="Tahoma"/>
            <family val="2"/>
          </rPr>
          <t>Test 723</t>
        </r>
      </text>
    </comment>
    <comment ref="N486" authorId="0">
      <text>
        <r>
          <rPr>
            <b/>
            <sz val="10"/>
            <color indexed="81"/>
            <rFont val="Tahoma"/>
            <family val="2"/>
          </rPr>
          <t>Test 724</t>
        </r>
      </text>
    </comment>
    <comment ref="N487" authorId="0">
      <text>
        <r>
          <rPr>
            <b/>
            <sz val="10"/>
            <color indexed="81"/>
            <rFont val="Tahoma"/>
            <family val="2"/>
          </rPr>
          <t>Test 725</t>
        </r>
      </text>
    </comment>
    <comment ref="H488" authorId="0">
      <text>
        <r>
          <rPr>
            <b/>
            <sz val="10"/>
            <color indexed="81"/>
            <rFont val="Tahoma"/>
            <family val="2"/>
          </rPr>
          <t>Test 726</t>
        </r>
      </text>
    </comment>
    <comment ref="J488" authorId="0">
      <text>
        <r>
          <rPr>
            <b/>
            <sz val="10"/>
            <color indexed="81"/>
            <rFont val="Tahoma"/>
            <family val="2"/>
          </rPr>
          <t>Test 727</t>
        </r>
      </text>
    </comment>
    <comment ref="N488" authorId="0">
      <text>
        <r>
          <rPr>
            <b/>
            <sz val="10"/>
            <color indexed="81"/>
            <rFont val="Tahoma"/>
            <family val="2"/>
          </rPr>
          <t>Test 728</t>
        </r>
      </text>
    </comment>
    <comment ref="J489" authorId="0">
      <text>
        <r>
          <rPr>
            <b/>
            <sz val="10"/>
            <color indexed="81"/>
            <rFont val="Tahoma"/>
            <family val="2"/>
          </rPr>
          <t>Test 729</t>
        </r>
      </text>
    </comment>
    <comment ref="N489" authorId="0">
      <text>
        <r>
          <rPr>
            <b/>
            <sz val="10"/>
            <color indexed="81"/>
            <rFont val="Tahoma"/>
            <family val="2"/>
          </rPr>
          <t>Test 730</t>
        </r>
      </text>
    </comment>
    <comment ref="J490" authorId="0">
      <text>
        <r>
          <rPr>
            <b/>
            <sz val="10"/>
            <color indexed="81"/>
            <rFont val="Tahoma"/>
            <family val="2"/>
          </rPr>
          <t>Test 731</t>
        </r>
      </text>
    </comment>
    <comment ref="N490" authorId="0">
      <text>
        <r>
          <rPr>
            <b/>
            <sz val="10"/>
            <color indexed="81"/>
            <rFont val="Tahoma"/>
            <family val="2"/>
          </rPr>
          <t>Test 732</t>
        </r>
      </text>
    </comment>
    <comment ref="N491" authorId="0">
      <text>
        <r>
          <rPr>
            <b/>
            <sz val="10"/>
            <color indexed="81"/>
            <rFont val="Tahoma"/>
            <family val="2"/>
          </rPr>
          <t>Test 733</t>
        </r>
      </text>
    </comment>
    <comment ref="N492" authorId="0">
      <text>
        <r>
          <rPr>
            <b/>
            <sz val="10"/>
            <color indexed="81"/>
            <rFont val="Tahoma"/>
            <family val="2"/>
          </rPr>
          <t>Test 734</t>
        </r>
      </text>
    </comment>
    <comment ref="N493" authorId="0">
      <text>
        <r>
          <rPr>
            <b/>
            <sz val="10"/>
            <color indexed="81"/>
            <rFont val="Tahoma"/>
            <family val="2"/>
          </rPr>
          <t>Test 735</t>
        </r>
      </text>
    </comment>
    <comment ref="H494" authorId="0">
      <text>
        <r>
          <rPr>
            <b/>
            <sz val="10"/>
            <color indexed="81"/>
            <rFont val="Tahoma"/>
            <family val="2"/>
          </rPr>
          <t>Test 736</t>
        </r>
      </text>
    </comment>
    <comment ref="J494" authorId="0">
      <text>
        <r>
          <rPr>
            <b/>
            <sz val="10"/>
            <color indexed="81"/>
            <rFont val="Tahoma"/>
            <family val="2"/>
          </rPr>
          <t>Test 737</t>
        </r>
      </text>
    </comment>
    <comment ref="N494" authorId="0">
      <text>
        <r>
          <rPr>
            <b/>
            <sz val="10"/>
            <color indexed="81"/>
            <rFont val="Tahoma"/>
            <family val="2"/>
          </rPr>
          <t>Test 738</t>
        </r>
      </text>
    </comment>
    <comment ref="H495" authorId="0">
      <text>
        <r>
          <rPr>
            <b/>
            <sz val="10"/>
            <color indexed="81"/>
            <rFont val="Tahoma"/>
            <family val="2"/>
          </rPr>
          <t>Test 739</t>
        </r>
      </text>
    </comment>
    <comment ref="J495" authorId="0">
      <text>
        <r>
          <rPr>
            <b/>
            <sz val="10"/>
            <color indexed="81"/>
            <rFont val="Tahoma"/>
            <family val="2"/>
          </rPr>
          <t>Test 740</t>
        </r>
      </text>
    </comment>
    <comment ref="N495" authorId="0">
      <text>
        <r>
          <rPr>
            <b/>
            <sz val="10"/>
            <color indexed="81"/>
            <rFont val="Tahoma"/>
            <family val="2"/>
          </rPr>
          <t>Test 741</t>
        </r>
      </text>
    </comment>
    <comment ref="N496" authorId="0">
      <text>
        <r>
          <rPr>
            <b/>
            <sz val="10"/>
            <color indexed="81"/>
            <rFont val="Tahoma"/>
            <family val="2"/>
          </rPr>
          <t>Test 742</t>
        </r>
      </text>
    </comment>
    <comment ref="N497" authorId="0">
      <text>
        <r>
          <rPr>
            <b/>
            <sz val="10"/>
            <color indexed="81"/>
            <rFont val="Tahoma"/>
            <family val="2"/>
          </rPr>
          <t>Test 743</t>
        </r>
      </text>
    </comment>
    <comment ref="N498" authorId="0">
      <text>
        <r>
          <rPr>
            <b/>
            <sz val="10"/>
            <color indexed="81"/>
            <rFont val="Tahoma"/>
            <family val="2"/>
          </rPr>
          <t>Test 744</t>
        </r>
      </text>
    </comment>
    <comment ref="H499" authorId="0">
      <text>
        <r>
          <rPr>
            <b/>
            <sz val="10"/>
            <color indexed="81"/>
            <rFont val="Tahoma"/>
            <family val="2"/>
          </rPr>
          <t>Test 745</t>
        </r>
      </text>
    </comment>
    <comment ref="J499" authorId="0">
      <text>
        <r>
          <rPr>
            <b/>
            <sz val="10"/>
            <color indexed="81"/>
            <rFont val="Tahoma"/>
            <family val="2"/>
          </rPr>
          <t>Test 746</t>
        </r>
      </text>
    </comment>
    <comment ref="N499" authorId="0">
      <text>
        <r>
          <rPr>
            <b/>
            <sz val="10"/>
            <color indexed="81"/>
            <rFont val="Tahoma"/>
            <family val="2"/>
          </rPr>
          <t>Test 747</t>
        </r>
      </text>
    </comment>
    <comment ref="H500" authorId="0">
      <text>
        <r>
          <rPr>
            <b/>
            <sz val="10"/>
            <color indexed="81"/>
            <rFont val="Tahoma"/>
            <family val="2"/>
          </rPr>
          <t>Test 748</t>
        </r>
      </text>
    </comment>
    <comment ref="J500" authorId="0">
      <text>
        <r>
          <rPr>
            <b/>
            <sz val="10"/>
            <color indexed="81"/>
            <rFont val="Tahoma"/>
            <family val="2"/>
          </rPr>
          <t>Test 749</t>
        </r>
      </text>
    </comment>
    <comment ref="N500" authorId="0">
      <text>
        <r>
          <rPr>
            <b/>
            <sz val="10"/>
            <color indexed="81"/>
            <rFont val="Tahoma"/>
            <family val="2"/>
          </rPr>
          <t>Test 750</t>
        </r>
      </text>
    </comment>
    <comment ref="H501" authorId="0">
      <text>
        <r>
          <rPr>
            <b/>
            <sz val="10"/>
            <color indexed="81"/>
            <rFont val="Tahoma"/>
            <family val="2"/>
          </rPr>
          <t>Test 751</t>
        </r>
      </text>
    </comment>
    <comment ref="J501" authorId="0">
      <text>
        <r>
          <rPr>
            <b/>
            <sz val="10"/>
            <color indexed="81"/>
            <rFont val="Tahoma"/>
            <family val="2"/>
          </rPr>
          <t>Test 752</t>
        </r>
      </text>
    </comment>
    <comment ref="N501" authorId="0">
      <text>
        <r>
          <rPr>
            <b/>
            <sz val="10"/>
            <color indexed="81"/>
            <rFont val="Tahoma"/>
            <family val="2"/>
          </rPr>
          <t>Test 753</t>
        </r>
      </text>
    </comment>
    <comment ref="H502" authorId="0">
      <text>
        <r>
          <rPr>
            <b/>
            <sz val="10"/>
            <color indexed="81"/>
            <rFont val="Tahoma"/>
            <family val="2"/>
          </rPr>
          <t>Test 754</t>
        </r>
      </text>
    </comment>
    <comment ref="J502" authorId="0">
      <text>
        <r>
          <rPr>
            <b/>
            <sz val="10"/>
            <color indexed="81"/>
            <rFont val="Tahoma"/>
            <family val="2"/>
          </rPr>
          <t>Test 755</t>
        </r>
      </text>
    </comment>
    <comment ref="N502" authorId="0">
      <text>
        <r>
          <rPr>
            <b/>
            <sz val="10"/>
            <color indexed="81"/>
            <rFont val="Tahoma"/>
            <family val="2"/>
          </rPr>
          <t>Test 756</t>
        </r>
      </text>
    </comment>
    <comment ref="H503" authorId="0">
      <text>
        <r>
          <rPr>
            <b/>
            <sz val="10"/>
            <color indexed="81"/>
            <rFont val="Tahoma"/>
            <family val="2"/>
          </rPr>
          <t>Test 757</t>
        </r>
      </text>
    </comment>
    <comment ref="J503" authorId="0">
      <text>
        <r>
          <rPr>
            <b/>
            <sz val="10"/>
            <color indexed="81"/>
            <rFont val="Tahoma"/>
            <family val="2"/>
          </rPr>
          <t>Test 758</t>
        </r>
      </text>
    </comment>
    <comment ref="N503" authorId="0">
      <text>
        <r>
          <rPr>
            <b/>
            <sz val="10"/>
            <color indexed="81"/>
            <rFont val="Tahoma"/>
            <family val="2"/>
          </rPr>
          <t>Test 759</t>
        </r>
      </text>
    </comment>
    <comment ref="J504" authorId="0">
      <text>
        <r>
          <rPr>
            <b/>
            <sz val="10"/>
            <color indexed="81"/>
            <rFont val="Tahoma"/>
            <family val="2"/>
          </rPr>
          <t>Test 760</t>
        </r>
      </text>
    </comment>
    <comment ref="N504" authorId="0">
      <text>
        <r>
          <rPr>
            <b/>
            <sz val="10"/>
            <color indexed="81"/>
            <rFont val="Tahoma"/>
            <family val="2"/>
          </rPr>
          <t>Test 761</t>
        </r>
      </text>
    </comment>
    <comment ref="N505" authorId="0">
      <text>
        <r>
          <rPr>
            <b/>
            <sz val="10"/>
            <color indexed="81"/>
            <rFont val="Tahoma"/>
            <family val="2"/>
          </rPr>
          <t>Test 762</t>
        </r>
      </text>
    </comment>
    <comment ref="H506" authorId="0">
      <text>
        <r>
          <rPr>
            <b/>
            <sz val="10"/>
            <color indexed="81"/>
            <rFont val="Tahoma"/>
            <family val="2"/>
          </rPr>
          <t>Test 763</t>
        </r>
      </text>
    </comment>
    <comment ref="J506" authorId="0">
      <text>
        <r>
          <rPr>
            <b/>
            <sz val="10"/>
            <color indexed="81"/>
            <rFont val="Tahoma"/>
            <family val="2"/>
          </rPr>
          <t>Test 764</t>
        </r>
      </text>
    </comment>
    <comment ref="N506" authorId="0">
      <text>
        <r>
          <rPr>
            <b/>
            <sz val="10"/>
            <color indexed="81"/>
            <rFont val="Tahoma"/>
            <family val="2"/>
          </rPr>
          <t>Test 765</t>
        </r>
      </text>
    </comment>
    <comment ref="N507" authorId="0">
      <text>
        <r>
          <rPr>
            <b/>
            <sz val="10"/>
            <color indexed="81"/>
            <rFont val="Tahoma"/>
            <family val="2"/>
          </rPr>
          <t>Test 766</t>
        </r>
      </text>
    </comment>
    <comment ref="N508" authorId="0">
      <text>
        <r>
          <rPr>
            <b/>
            <sz val="10"/>
            <color indexed="81"/>
            <rFont val="Tahoma"/>
            <family val="2"/>
          </rPr>
          <t>Test 767</t>
        </r>
      </text>
    </comment>
    <comment ref="N509" authorId="0">
      <text>
        <r>
          <rPr>
            <b/>
            <sz val="10"/>
            <color indexed="81"/>
            <rFont val="Tahoma"/>
            <family val="2"/>
          </rPr>
          <t>Test 768</t>
        </r>
      </text>
    </comment>
    <comment ref="N511" authorId="0">
      <text>
        <r>
          <rPr>
            <b/>
            <sz val="10"/>
            <color indexed="81"/>
            <rFont val="Tahoma"/>
            <family val="2"/>
          </rPr>
          <t>Test 769</t>
        </r>
      </text>
    </comment>
    <comment ref="H512" authorId="0">
      <text>
        <r>
          <rPr>
            <b/>
            <sz val="10"/>
            <color indexed="81"/>
            <rFont val="Tahoma"/>
            <family val="2"/>
          </rPr>
          <t>Test 770</t>
        </r>
      </text>
    </comment>
    <comment ref="J512" authorId="0">
      <text>
        <r>
          <rPr>
            <b/>
            <sz val="10"/>
            <color indexed="81"/>
            <rFont val="Tahoma"/>
            <family val="2"/>
          </rPr>
          <t>Test 771</t>
        </r>
      </text>
    </comment>
    <comment ref="N512" authorId="0">
      <text>
        <r>
          <rPr>
            <b/>
            <sz val="10"/>
            <color indexed="81"/>
            <rFont val="Tahoma"/>
            <family val="2"/>
          </rPr>
          <t>Test 772</t>
        </r>
      </text>
    </comment>
    <comment ref="J513" authorId="0">
      <text>
        <r>
          <rPr>
            <b/>
            <sz val="10"/>
            <color indexed="81"/>
            <rFont val="Tahoma"/>
            <family val="2"/>
          </rPr>
          <t>Test 773</t>
        </r>
      </text>
    </comment>
    <comment ref="N513" authorId="0">
      <text>
        <r>
          <rPr>
            <b/>
            <sz val="10"/>
            <color indexed="81"/>
            <rFont val="Tahoma"/>
            <family val="2"/>
          </rPr>
          <t>Test 774</t>
        </r>
      </text>
    </comment>
    <comment ref="F514" authorId="1">
      <text>
        <r>
          <rPr>
            <b/>
            <sz val="9"/>
            <color indexed="81"/>
            <rFont val="Tahoma"/>
            <family val="2"/>
          </rPr>
          <t>Test 775</t>
        </r>
      </text>
    </comment>
    <comment ref="N514" authorId="0">
      <text>
        <r>
          <rPr>
            <b/>
            <sz val="10"/>
            <color indexed="81"/>
            <rFont val="Tahoma"/>
            <family val="2"/>
          </rPr>
          <t>Test 776</t>
        </r>
      </text>
    </comment>
    <comment ref="C515" authorId="1">
      <text>
        <r>
          <rPr>
            <b/>
            <sz val="9"/>
            <color indexed="81"/>
            <rFont val="Tahoma"/>
            <family val="2"/>
          </rPr>
          <t>Test 777</t>
        </r>
      </text>
    </comment>
    <comment ref="N515" authorId="0">
      <text>
        <r>
          <rPr>
            <b/>
            <sz val="10"/>
            <color indexed="81"/>
            <rFont val="Tahoma"/>
            <family val="2"/>
          </rPr>
          <t>Test 778</t>
        </r>
      </text>
    </comment>
    <comment ref="J516" authorId="0">
      <text>
        <r>
          <rPr>
            <b/>
            <sz val="10"/>
            <color indexed="81"/>
            <rFont val="Tahoma"/>
            <family val="2"/>
          </rPr>
          <t>Test 779</t>
        </r>
      </text>
    </comment>
    <comment ref="N516" authorId="0">
      <text>
        <r>
          <rPr>
            <b/>
            <sz val="10"/>
            <color indexed="81"/>
            <rFont val="Tahoma"/>
            <family val="2"/>
          </rPr>
          <t>Test 780</t>
        </r>
      </text>
    </comment>
    <comment ref="N517" authorId="0">
      <text>
        <r>
          <rPr>
            <b/>
            <sz val="10"/>
            <color indexed="81"/>
            <rFont val="Tahoma"/>
            <family val="2"/>
          </rPr>
          <t>Test 781</t>
        </r>
      </text>
    </comment>
    <comment ref="F518" authorId="1">
      <text>
        <r>
          <rPr>
            <b/>
            <sz val="9"/>
            <color indexed="81"/>
            <rFont val="Tahoma"/>
            <family val="2"/>
          </rPr>
          <t>Test 782</t>
        </r>
      </text>
    </comment>
    <comment ref="N518" authorId="0">
      <text>
        <r>
          <rPr>
            <b/>
            <sz val="10"/>
            <color indexed="81"/>
            <rFont val="Tahoma"/>
            <family val="2"/>
          </rPr>
          <t>Test 783</t>
        </r>
      </text>
    </comment>
    <comment ref="H519" authorId="0">
      <text>
        <r>
          <rPr>
            <b/>
            <sz val="10"/>
            <color indexed="81"/>
            <rFont val="Tahoma"/>
            <family val="2"/>
          </rPr>
          <t>Test 784</t>
        </r>
      </text>
    </comment>
    <comment ref="J519" authorId="0">
      <text>
        <r>
          <rPr>
            <b/>
            <sz val="10"/>
            <color indexed="81"/>
            <rFont val="Tahoma"/>
            <family val="2"/>
          </rPr>
          <t>Test 785</t>
        </r>
      </text>
    </comment>
    <comment ref="N519" authorId="0">
      <text>
        <r>
          <rPr>
            <b/>
            <sz val="10"/>
            <color indexed="81"/>
            <rFont val="Tahoma"/>
            <family val="2"/>
          </rPr>
          <t>Test 786</t>
        </r>
      </text>
    </comment>
    <comment ref="J520" authorId="0">
      <text>
        <r>
          <rPr>
            <b/>
            <sz val="10"/>
            <color indexed="81"/>
            <rFont val="Tahoma"/>
            <family val="2"/>
          </rPr>
          <t>Test 787</t>
        </r>
      </text>
    </comment>
    <comment ref="N520" authorId="0">
      <text>
        <r>
          <rPr>
            <b/>
            <sz val="10"/>
            <color indexed="81"/>
            <rFont val="Tahoma"/>
            <family val="2"/>
          </rPr>
          <t>Test 788</t>
        </r>
      </text>
    </comment>
    <comment ref="H521" authorId="0">
      <text>
        <r>
          <rPr>
            <b/>
            <sz val="10"/>
            <color indexed="81"/>
            <rFont val="Tahoma"/>
            <family val="2"/>
          </rPr>
          <t>Test 789</t>
        </r>
      </text>
    </comment>
    <comment ref="J521" authorId="0">
      <text>
        <r>
          <rPr>
            <b/>
            <sz val="10"/>
            <color indexed="81"/>
            <rFont val="Tahoma"/>
            <family val="2"/>
          </rPr>
          <t>Test 790</t>
        </r>
      </text>
    </comment>
    <comment ref="N521" authorId="0">
      <text>
        <r>
          <rPr>
            <b/>
            <sz val="10"/>
            <color indexed="81"/>
            <rFont val="Tahoma"/>
            <family val="2"/>
          </rPr>
          <t>Test 791</t>
        </r>
      </text>
    </comment>
    <comment ref="H522" authorId="0">
      <text>
        <r>
          <rPr>
            <b/>
            <sz val="10"/>
            <color indexed="81"/>
            <rFont val="Tahoma"/>
            <family val="2"/>
          </rPr>
          <t>Test 792</t>
        </r>
      </text>
    </comment>
    <comment ref="J522" authorId="0">
      <text>
        <r>
          <rPr>
            <b/>
            <sz val="10"/>
            <color indexed="81"/>
            <rFont val="Tahoma"/>
            <family val="2"/>
          </rPr>
          <t>Test 793</t>
        </r>
      </text>
    </comment>
    <comment ref="N522" authorId="0">
      <text>
        <r>
          <rPr>
            <b/>
            <sz val="10"/>
            <color indexed="81"/>
            <rFont val="Tahoma"/>
            <family val="2"/>
          </rPr>
          <t>Test 794</t>
        </r>
      </text>
    </comment>
    <comment ref="H523" authorId="0">
      <text>
        <r>
          <rPr>
            <b/>
            <sz val="10"/>
            <color indexed="81"/>
            <rFont val="Tahoma"/>
            <family val="2"/>
          </rPr>
          <t>Test 795</t>
        </r>
      </text>
    </comment>
    <comment ref="J523" authorId="0">
      <text>
        <r>
          <rPr>
            <b/>
            <sz val="10"/>
            <color indexed="81"/>
            <rFont val="Tahoma"/>
            <family val="2"/>
          </rPr>
          <t>Test 796</t>
        </r>
      </text>
    </comment>
    <comment ref="N523" authorId="0">
      <text>
        <r>
          <rPr>
            <b/>
            <sz val="10"/>
            <color indexed="81"/>
            <rFont val="Tahoma"/>
            <family val="2"/>
          </rPr>
          <t>Test 797</t>
        </r>
      </text>
    </comment>
    <comment ref="F524" authorId="1">
      <text>
        <r>
          <rPr>
            <b/>
            <sz val="9"/>
            <color indexed="81"/>
            <rFont val="Tahoma"/>
            <family val="2"/>
          </rPr>
          <t>Test 798</t>
        </r>
      </text>
    </comment>
    <comment ref="N524" authorId="0">
      <text>
        <r>
          <rPr>
            <b/>
            <sz val="10"/>
            <color indexed="81"/>
            <rFont val="Tahoma"/>
            <family val="2"/>
          </rPr>
          <t>Test 799</t>
        </r>
      </text>
    </comment>
    <comment ref="H525" authorId="0">
      <text>
        <r>
          <rPr>
            <b/>
            <sz val="10"/>
            <color indexed="81"/>
            <rFont val="Tahoma"/>
            <family val="2"/>
          </rPr>
          <t>Test 800</t>
        </r>
      </text>
    </comment>
    <comment ref="J525" authorId="0">
      <text>
        <r>
          <rPr>
            <b/>
            <sz val="10"/>
            <color indexed="81"/>
            <rFont val="Tahoma"/>
            <family val="2"/>
          </rPr>
          <t>Test 801</t>
        </r>
      </text>
    </comment>
    <comment ref="N525" authorId="0">
      <text>
        <r>
          <rPr>
            <b/>
            <sz val="10"/>
            <color indexed="81"/>
            <rFont val="Tahoma"/>
            <family val="2"/>
          </rPr>
          <t>Test 802</t>
        </r>
      </text>
    </comment>
    <comment ref="H526" authorId="0">
      <text>
        <r>
          <rPr>
            <b/>
            <sz val="10"/>
            <color indexed="81"/>
            <rFont val="Tahoma"/>
            <family val="2"/>
          </rPr>
          <t>Test 803</t>
        </r>
      </text>
    </comment>
    <comment ref="J526" authorId="0">
      <text>
        <r>
          <rPr>
            <b/>
            <sz val="10"/>
            <color indexed="81"/>
            <rFont val="Tahoma"/>
            <family val="2"/>
          </rPr>
          <t>Test 804</t>
        </r>
      </text>
    </comment>
    <comment ref="N526" authorId="0">
      <text>
        <r>
          <rPr>
            <b/>
            <sz val="10"/>
            <color indexed="81"/>
            <rFont val="Tahoma"/>
            <family val="2"/>
          </rPr>
          <t>Test 805</t>
        </r>
      </text>
    </comment>
    <comment ref="H527" authorId="0">
      <text>
        <r>
          <rPr>
            <b/>
            <sz val="10"/>
            <color indexed="81"/>
            <rFont val="Tahoma"/>
            <family val="2"/>
          </rPr>
          <t>Test 806</t>
        </r>
      </text>
    </comment>
    <comment ref="J527" authorId="0">
      <text>
        <r>
          <rPr>
            <b/>
            <sz val="10"/>
            <color indexed="81"/>
            <rFont val="Tahoma"/>
            <family val="2"/>
          </rPr>
          <t>Test 807</t>
        </r>
      </text>
    </comment>
    <comment ref="N527" authorId="0">
      <text>
        <r>
          <rPr>
            <b/>
            <sz val="10"/>
            <color indexed="81"/>
            <rFont val="Tahoma"/>
            <family val="2"/>
          </rPr>
          <t>Test 808</t>
        </r>
      </text>
    </comment>
    <comment ref="J528" authorId="0">
      <text>
        <r>
          <rPr>
            <b/>
            <sz val="10"/>
            <color indexed="81"/>
            <rFont val="Tahoma"/>
            <family val="2"/>
          </rPr>
          <t>Test 809</t>
        </r>
      </text>
    </comment>
    <comment ref="N528" authorId="0">
      <text>
        <r>
          <rPr>
            <b/>
            <sz val="10"/>
            <color indexed="81"/>
            <rFont val="Tahoma"/>
            <family val="2"/>
          </rPr>
          <t>Test 810</t>
        </r>
      </text>
    </comment>
    <comment ref="D529" authorId="1">
      <text>
        <r>
          <rPr>
            <b/>
            <sz val="9"/>
            <color indexed="81"/>
            <rFont val="Tahoma"/>
            <family val="2"/>
          </rPr>
          <t>Test 811</t>
        </r>
      </text>
    </comment>
    <comment ref="N529" authorId="0">
      <text>
        <r>
          <rPr>
            <b/>
            <sz val="10"/>
            <color indexed="81"/>
            <rFont val="Tahoma"/>
            <family val="2"/>
          </rPr>
          <t>Test 812</t>
        </r>
      </text>
    </comment>
    <comment ref="H530" authorId="0">
      <text>
        <r>
          <rPr>
            <b/>
            <sz val="10"/>
            <color indexed="81"/>
            <rFont val="Tahoma"/>
            <family val="2"/>
          </rPr>
          <t>Test 813</t>
        </r>
      </text>
    </comment>
    <comment ref="J530" authorId="0">
      <text>
        <r>
          <rPr>
            <b/>
            <sz val="10"/>
            <color indexed="81"/>
            <rFont val="Tahoma"/>
            <family val="2"/>
          </rPr>
          <t>Test 814</t>
        </r>
      </text>
    </comment>
    <comment ref="N530" authorId="0">
      <text>
        <r>
          <rPr>
            <b/>
            <sz val="10"/>
            <color indexed="81"/>
            <rFont val="Tahoma"/>
            <family val="2"/>
          </rPr>
          <t>Test 815</t>
        </r>
      </text>
    </comment>
    <comment ref="H531" authorId="0">
      <text>
        <r>
          <rPr>
            <b/>
            <sz val="10"/>
            <color indexed="81"/>
            <rFont val="Tahoma"/>
            <family val="2"/>
          </rPr>
          <t>Test 816</t>
        </r>
      </text>
    </comment>
    <comment ref="J531" authorId="0">
      <text>
        <r>
          <rPr>
            <b/>
            <sz val="10"/>
            <color indexed="81"/>
            <rFont val="Tahoma"/>
            <family val="2"/>
          </rPr>
          <t>Test 817</t>
        </r>
      </text>
    </comment>
    <comment ref="N531" authorId="0">
      <text>
        <r>
          <rPr>
            <b/>
            <sz val="10"/>
            <color indexed="81"/>
            <rFont val="Tahoma"/>
            <family val="2"/>
          </rPr>
          <t>Test 818</t>
        </r>
      </text>
    </comment>
    <comment ref="H532" authorId="3">
      <text>
        <r>
          <rPr>
            <b/>
            <sz val="9"/>
            <color indexed="81"/>
            <rFont val="Tahoma"/>
            <family val="2"/>
          </rPr>
          <t>Test 819</t>
        </r>
      </text>
    </comment>
    <comment ref="N532" authorId="0">
      <text>
        <r>
          <rPr>
            <b/>
            <sz val="10"/>
            <color indexed="81"/>
            <rFont val="Tahoma"/>
            <family val="2"/>
          </rPr>
          <t>Test 820</t>
        </r>
      </text>
    </comment>
    <comment ref="N533" authorId="0">
      <text>
        <r>
          <rPr>
            <b/>
            <sz val="10"/>
            <color indexed="81"/>
            <rFont val="Tahoma"/>
            <family val="2"/>
          </rPr>
          <t>Test 821</t>
        </r>
      </text>
    </comment>
    <comment ref="N534" authorId="0">
      <text>
        <r>
          <rPr>
            <b/>
            <sz val="10"/>
            <color indexed="81"/>
            <rFont val="Tahoma"/>
            <family val="2"/>
          </rPr>
          <t>Test 822</t>
        </r>
      </text>
    </comment>
    <comment ref="H535" authorId="0">
      <text>
        <r>
          <rPr>
            <b/>
            <sz val="10"/>
            <color indexed="81"/>
            <rFont val="Tahoma"/>
            <family val="2"/>
          </rPr>
          <t>Test 823</t>
        </r>
      </text>
    </comment>
    <comment ref="J535" authorId="0">
      <text>
        <r>
          <rPr>
            <b/>
            <sz val="10"/>
            <color indexed="81"/>
            <rFont val="Tahoma"/>
            <family val="2"/>
          </rPr>
          <t>Test 824</t>
        </r>
      </text>
    </comment>
    <comment ref="N535" authorId="0">
      <text>
        <r>
          <rPr>
            <b/>
            <sz val="10"/>
            <color indexed="81"/>
            <rFont val="Tahoma"/>
            <family val="2"/>
          </rPr>
          <t>Test 825</t>
        </r>
      </text>
    </comment>
    <comment ref="N536" authorId="0">
      <text>
        <r>
          <rPr>
            <b/>
            <sz val="10"/>
            <color indexed="81"/>
            <rFont val="Tahoma"/>
            <family val="2"/>
          </rPr>
          <t>Test 826</t>
        </r>
      </text>
    </comment>
    <comment ref="H537" authorId="0">
      <text>
        <r>
          <rPr>
            <b/>
            <sz val="10"/>
            <color indexed="81"/>
            <rFont val="Tahoma"/>
            <family val="2"/>
          </rPr>
          <t>Test 827</t>
        </r>
      </text>
    </comment>
    <comment ref="J537" authorId="0">
      <text>
        <r>
          <rPr>
            <b/>
            <sz val="10"/>
            <color indexed="81"/>
            <rFont val="Tahoma"/>
            <family val="2"/>
          </rPr>
          <t>Test 828</t>
        </r>
      </text>
    </comment>
    <comment ref="N537" authorId="0">
      <text>
        <r>
          <rPr>
            <b/>
            <sz val="10"/>
            <color indexed="81"/>
            <rFont val="Tahoma"/>
            <family val="2"/>
          </rPr>
          <t>Test 829</t>
        </r>
      </text>
    </comment>
    <comment ref="N538" authorId="0">
      <text>
        <r>
          <rPr>
            <b/>
            <sz val="10"/>
            <color indexed="81"/>
            <rFont val="Tahoma"/>
            <family val="2"/>
          </rPr>
          <t>Test 830</t>
        </r>
      </text>
    </comment>
    <comment ref="H539" authorId="0">
      <text>
        <r>
          <rPr>
            <b/>
            <sz val="10"/>
            <color indexed="81"/>
            <rFont val="Tahoma"/>
            <family val="2"/>
          </rPr>
          <t>Test 831</t>
        </r>
      </text>
    </comment>
    <comment ref="J539" authorId="0">
      <text>
        <r>
          <rPr>
            <b/>
            <sz val="10"/>
            <color indexed="81"/>
            <rFont val="Tahoma"/>
            <family val="2"/>
          </rPr>
          <t>Test 832</t>
        </r>
      </text>
    </comment>
    <comment ref="N539" authorId="0">
      <text>
        <r>
          <rPr>
            <b/>
            <sz val="10"/>
            <color indexed="81"/>
            <rFont val="Tahoma"/>
            <family val="2"/>
          </rPr>
          <t>Test 833</t>
        </r>
      </text>
    </comment>
    <comment ref="C540" authorId="1">
      <text>
        <r>
          <rPr>
            <b/>
            <sz val="9"/>
            <color indexed="81"/>
            <rFont val="Tahoma"/>
            <family val="2"/>
          </rPr>
          <t>Test 834</t>
        </r>
      </text>
    </comment>
    <comment ref="N540" authorId="0">
      <text>
        <r>
          <rPr>
            <b/>
            <sz val="10"/>
            <color indexed="81"/>
            <rFont val="Tahoma"/>
            <family val="2"/>
          </rPr>
          <t>Test 835</t>
        </r>
      </text>
    </comment>
    <comment ref="D541" authorId="1">
      <text>
        <r>
          <rPr>
            <b/>
            <sz val="9"/>
            <color indexed="81"/>
            <rFont val="Tahoma"/>
            <family val="2"/>
          </rPr>
          <t>Test 836</t>
        </r>
      </text>
    </comment>
    <comment ref="N541" authorId="0">
      <text>
        <r>
          <rPr>
            <b/>
            <sz val="10"/>
            <color indexed="81"/>
            <rFont val="Tahoma"/>
            <family val="2"/>
          </rPr>
          <t>Test 837</t>
        </r>
      </text>
    </comment>
    <comment ref="N542" authorId="0">
      <text>
        <r>
          <rPr>
            <b/>
            <sz val="10"/>
            <color indexed="81"/>
            <rFont val="Tahoma"/>
            <family val="2"/>
          </rPr>
          <t>Test 838</t>
        </r>
      </text>
    </comment>
    <comment ref="H543" authorId="0">
      <text>
        <r>
          <rPr>
            <b/>
            <sz val="10"/>
            <color indexed="81"/>
            <rFont val="Tahoma"/>
            <family val="2"/>
          </rPr>
          <t>Test 839</t>
        </r>
      </text>
    </comment>
    <comment ref="J543" authorId="0">
      <text>
        <r>
          <rPr>
            <b/>
            <sz val="10"/>
            <color indexed="81"/>
            <rFont val="Tahoma"/>
            <family val="2"/>
          </rPr>
          <t>Test 840</t>
        </r>
      </text>
    </comment>
    <comment ref="N543" authorId="0">
      <text>
        <r>
          <rPr>
            <b/>
            <sz val="10"/>
            <color indexed="81"/>
            <rFont val="Tahoma"/>
            <family val="2"/>
          </rPr>
          <t>Test 841</t>
        </r>
      </text>
    </comment>
    <comment ref="H544" authorId="0">
      <text>
        <r>
          <rPr>
            <b/>
            <sz val="10"/>
            <color indexed="81"/>
            <rFont val="Tahoma"/>
            <family val="2"/>
          </rPr>
          <t>Test 842</t>
        </r>
      </text>
    </comment>
    <comment ref="J544" authorId="0">
      <text>
        <r>
          <rPr>
            <b/>
            <sz val="10"/>
            <color indexed="81"/>
            <rFont val="Tahoma"/>
            <family val="2"/>
          </rPr>
          <t>Test 843</t>
        </r>
      </text>
    </comment>
    <comment ref="N544" authorId="0">
      <text>
        <r>
          <rPr>
            <b/>
            <sz val="10"/>
            <color indexed="81"/>
            <rFont val="Tahoma"/>
            <family val="2"/>
          </rPr>
          <t>Test 844</t>
        </r>
      </text>
    </comment>
    <comment ref="N545" authorId="4">
      <text>
        <r>
          <rPr>
            <b/>
            <sz val="9"/>
            <color indexed="81"/>
            <rFont val="Tahoma"/>
            <family val="2"/>
          </rPr>
          <t>Test 845</t>
        </r>
      </text>
    </comment>
    <comment ref="H546" authorId="0">
      <text>
        <r>
          <rPr>
            <b/>
            <sz val="10"/>
            <color indexed="81"/>
            <rFont val="Tahoma"/>
            <family val="2"/>
          </rPr>
          <t>Test 846</t>
        </r>
      </text>
    </comment>
    <comment ref="J546" authorId="0">
      <text>
        <r>
          <rPr>
            <b/>
            <sz val="10"/>
            <color indexed="81"/>
            <rFont val="Tahoma"/>
            <family val="2"/>
          </rPr>
          <t>Test 847</t>
        </r>
      </text>
    </comment>
    <comment ref="N546" authorId="4">
      <text>
        <r>
          <rPr>
            <b/>
            <sz val="9"/>
            <color indexed="81"/>
            <rFont val="Tahoma"/>
            <family val="2"/>
          </rPr>
          <t>Test 848</t>
        </r>
      </text>
    </comment>
    <comment ref="H547" authorId="0">
      <text>
        <r>
          <rPr>
            <b/>
            <sz val="10"/>
            <color indexed="81"/>
            <rFont val="Tahoma"/>
            <family val="2"/>
          </rPr>
          <t>Test 849</t>
        </r>
      </text>
    </comment>
    <comment ref="J547" authorId="0">
      <text>
        <r>
          <rPr>
            <b/>
            <sz val="10"/>
            <color indexed="81"/>
            <rFont val="Tahoma"/>
            <family val="2"/>
          </rPr>
          <t>Test 850</t>
        </r>
      </text>
    </comment>
    <comment ref="N547" authorId="1">
      <text>
        <r>
          <rPr>
            <b/>
            <sz val="9"/>
            <color indexed="81"/>
            <rFont val="Tahoma"/>
            <family val="2"/>
          </rPr>
          <t>Test 851</t>
        </r>
      </text>
    </comment>
    <comment ref="H549" authorId="0">
      <text>
        <r>
          <rPr>
            <b/>
            <sz val="10"/>
            <color indexed="81"/>
            <rFont val="Tahoma"/>
            <family val="2"/>
          </rPr>
          <t>Test 852</t>
        </r>
      </text>
    </comment>
    <comment ref="J549" authorId="0">
      <text>
        <r>
          <rPr>
            <b/>
            <sz val="10"/>
            <color indexed="81"/>
            <rFont val="Tahoma"/>
            <family val="2"/>
          </rPr>
          <t>Test 853</t>
        </r>
      </text>
    </comment>
    <comment ref="N549" authorId="1">
      <text>
        <r>
          <rPr>
            <b/>
            <sz val="9"/>
            <color indexed="81"/>
            <rFont val="Tahoma"/>
            <family val="2"/>
          </rPr>
          <t>Test 854</t>
        </r>
      </text>
    </comment>
    <comment ref="H550" authorId="0">
      <text>
        <r>
          <rPr>
            <b/>
            <sz val="10"/>
            <color indexed="81"/>
            <rFont val="Tahoma"/>
            <family val="2"/>
          </rPr>
          <t>Test 855</t>
        </r>
      </text>
    </comment>
    <comment ref="J550" authorId="0">
      <text>
        <r>
          <rPr>
            <b/>
            <sz val="10"/>
            <color indexed="81"/>
            <rFont val="Tahoma"/>
            <family val="2"/>
          </rPr>
          <t>Test 856</t>
        </r>
      </text>
    </comment>
    <comment ref="N550" authorId="1">
      <text>
        <r>
          <rPr>
            <b/>
            <sz val="9"/>
            <color indexed="81"/>
            <rFont val="Tahoma"/>
            <family val="2"/>
          </rPr>
          <t>Test 857</t>
        </r>
      </text>
    </comment>
    <comment ref="H551" authorId="0">
      <text>
        <r>
          <rPr>
            <b/>
            <sz val="10"/>
            <color indexed="81"/>
            <rFont val="Tahoma"/>
            <family val="2"/>
          </rPr>
          <t>Test 858</t>
        </r>
      </text>
    </comment>
    <comment ref="J551" authorId="0">
      <text>
        <r>
          <rPr>
            <b/>
            <sz val="10"/>
            <color indexed="81"/>
            <rFont val="Tahoma"/>
            <family val="2"/>
          </rPr>
          <t>Test 859</t>
        </r>
      </text>
    </comment>
    <comment ref="N551" authorId="1">
      <text>
        <r>
          <rPr>
            <b/>
            <sz val="9"/>
            <color indexed="81"/>
            <rFont val="Tahoma"/>
            <family val="2"/>
          </rPr>
          <t>Test 860</t>
        </r>
      </text>
    </comment>
    <comment ref="H552" authorId="0">
      <text>
        <r>
          <rPr>
            <b/>
            <sz val="10"/>
            <color indexed="81"/>
            <rFont val="Tahoma"/>
            <family val="2"/>
          </rPr>
          <t>Test 861</t>
        </r>
      </text>
    </comment>
    <comment ref="J552" authorId="0">
      <text>
        <r>
          <rPr>
            <b/>
            <sz val="10"/>
            <color indexed="81"/>
            <rFont val="Tahoma"/>
            <family val="2"/>
          </rPr>
          <t>Test 862</t>
        </r>
      </text>
    </comment>
    <comment ref="N552" authorId="1">
      <text>
        <r>
          <rPr>
            <b/>
            <sz val="9"/>
            <color indexed="81"/>
            <rFont val="Tahoma"/>
            <family val="2"/>
          </rPr>
          <t>Test 863</t>
        </r>
      </text>
    </comment>
    <comment ref="H553" authorId="0">
      <text>
        <r>
          <rPr>
            <b/>
            <sz val="10"/>
            <color indexed="81"/>
            <rFont val="Tahoma"/>
            <family val="2"/>
          </rPr>
          <t>Test 864</t>
        </r>
      </text>
    </comment>
    <comment ref="J553" authorId="0">
      <text>
        <r>
          <rPr>
            <b/>
            <sz val="10"/>
            <color indexed="81"/>
            <rFont val="Tahoma"/>
            <family val="2"/>
          </rPr>
          <t>Test 865</t>
        </r>
      </text>
    </comment>
    <comment ref="N553" authorId="1">
      <text>
        <r>
          <rPr>
            <b/>
            <sz val="9"/>
            <color indexed="81"/>
            <rFont val="Tahoma"/>
            <family val="2"/>
          </rPr>
          <t>Test 866</t>
        </r>
      </text>
    </comment>
    <comment ref="H554" authorId="0">
      <text>
        <r>
          <rPr>
            <b/>
            <sz val="10"/>
            <color indexed="81"/>
            <rFont val="Tahoma"/>
            <family val="2"/>
          </rPr>
          <t>Test 867</t>
        </r>
      </text>
    </comment>
    <comment ref="J554" authorId="0">
      <text>
        <r>
          <rPr>
            <b/>
            <sz val="10"/>
            <color indexed="81"/>
            <rFont val="Tahoma"/>
            <family val="2"/>
          </rPr>
          <t>Test 868</t>
        </r>
      </text>
    </comment>
    <comment ref="N554" authorId="1">
      <text>
        <r>
          <rPr>
            <b/>
            <sz val="9"/>
            <color indexed="81"/>
            <rFont val="Tahoma"/>
            <family val="2"/>
          </rPr>
          <t>Test 869</t>
        </r>
      </text>
    </comment>
    <comment ref="H555" authorId="0">
      <text>
        <r>
          <rPr>
            <b/>
            <sz val="10"/>
            <color indexed="81"/>
            <rFont val="Tahoma"/>
            <family val="2"/>
          </rPr>
          <t>Test 870</t>
        </r>
      </text>
    </comment>
    <comment ref="J555" authorId="0">
      <text>
        <r>
          <rPr>
            <b/>
            <sz val="10"/>
            <color indexed="81"/>
            <rFont val="Tahoma"/>
            <family val="2"/>
          </rPr>
          <t>Test 871</t>
        </r>
      </text>
    </comment>
    <comment ref="N555" authorId="1">
      <text>
        <r>
          <rPr>
            <b/>
            <sz val="9"/>
            <color indexed="81"/>
            <rFont val="Tahoma"/>
            <family val="2"/>
          </rPr>
          <t>Test 872</t>
        </r>
      </text>
    </comment>
    <comment ref="N556" authorId="1">
      <text>
        <r>
          <rPr>
            <b/>
            <sz val="9"/>
            <color indexed="81"/>
            <rFont val="Tahoma"/>
            <family val="2"/>
          </rPr>
          <t>Test 873</t>
        </r>
      </text>
    </comment>
    <comment ref="N557" authorId="1">
      <text>
        <r>
          <rPr>
            <b/>
            <sz val="9"/>
            <color indexed="81"/>
            <rFont val="Tahoma"/>
            <family val="2"/>
          </rPr>
          <t>Test 874</t>
        </r>
      </text>
    </comment>
    <comment ref="J558" authorId="0">
      <text>
        <r>
          <rPr>
            <b/>
            <sz val="10"/>
            <color indexed="81"/>
            <rFont val="Tahoma"/>
            <family val="2"/>
          </rPr>
          <t>Test 875</t>
        </r>
      </text>
    </comment>
    <comment ref="N558" authorId="1">
      <text>
        <r>
          <rPr>
            <b/>
            <sz val="9"/>
            <color indexed="81"/>
            <rFont val="Tahoma"/>
            <family val="2"/>
          </rPr>
          <t>Test 876</t>
        </r>
      </text>
    </comment>
    <comment ref="N559" authorId="1">
      <text>
        <r>
          <rPr>
            <b/>
            <sz val="9"/>
            <color indexed="81"/>
            <rFont val="Tahoma"/>
            <family val="2"/>
          </rPr>
          <t>Test 877</t>
        </r>
      </text>
    </comment>
    <comment ref="N560" authorId="1">
      <text>
        <r>
          <rPr>
            <b/>
            <sz val="9"/>
            <color indexed="81"/>
            <rFont val="Tahoma"/>
            <family val="2"/>
          </rPr>
          <t>Test 878</t>
        </r>
      </text>
    </comment>
    <comment ref="F561" authorId="1">
      <text>
        <r>
          <rPr>
            <b/>
            <sz val="9"/>
            <color indexed="81"/>
            <rFont val="Tahoma"/>
            <family val="2"/>
          </rPr>
          <t>Test 879</t>
        </r>
      </text>
    </comment>
    <comment ref="N561" authorId="1">
      <text>
        <r>
          <rPr>
            <b/>
            <sz val="9"/>
            <color indexed="81"/>
            <rFont val="Tahoma"/>
            <family val="2"/>
          </rPr>
          <t>Test 880</t>
        </r>
      </text>
    </comment>
    <comment ref="H562" authorId="0">
      <text>
        <r>
          <rPr>
            <b/>
            <sz val="10"/>
            <color indexed="81"/>
            <rFont val="Tahoma"/>
            <family val="2"/>
          </rPr>
          <t>Test 881</t>
        </r>
      </text>
    </comment>
    <comment ref="J562" authorId="0">
      <text>
        <r>
          <rPr>
            <b/>
            <sz val="10"/>
            <color indexed="81"/>
            <rFont val="Tahoma"/>
            <family val="2"/>
          </rPr>
          <t>Test 882</t>
        </r>
      </text>
    </comment>
    <comment ref="N562" authorId="1">
      <text>
        <r>
          <rPr>
            <b/>
            <sz val="9"/>
            <color indexed="81"/>
            <rFont val="Tahoma"/>
            <family val="2"/>
          </rPr>
          <t>Test 883</t>
        </r>
      </text>
    </comment>
    <comment ref="J563" authorId="0">
      <text>
        <r>
          <rPr>
            <b/>
            <sz val="10"/>
            <color indexed="81"/>
            <rFont val="Tahoma"/>
            <family val="2"/>
          </rPr>
          <t>Test 884</t>
        </r>
      </text>
    </comment>
    <comment ref="N563" authorId="1">
      <text>
        <r>
          <rPr>
            <b/>
            <sz val="9"/>
            <color indexed="81"/>
            <rFont val="Tahoma"/>
            <family val="2"/>
          </rPr>
          <t>Test 885</t>
        </r>
      </text>
    </comment>
    <comment ref="H564" authorId="0">
      <text>
        <r>
          <rPr>
            <b/>
            <sz val="10"/>
            <color indexed="81"/>
            <rFont val="Tahoma"/>
            <family val="2"/>
          </rPr>
          <t>Test 886</t>
        </r>
      </text>
    </comment>
    <comment ref="J564" authorId="0">
      <text>
        <r>
          <rPr>
            <b/>
            <sz val="10"/>
            <color indexed="81"/>
            <rFont val="Tahoma"/>
            <family val="2"/>
          </rPr>
          <t>Test 887</t>
        </r>
      </text>
    </comment>
    <comment ref="N564" authorId="1">
      <text>
        <r>
          <rPr>
            <b/>
            <sz val="9"/>
            <color indexed="81"/>
            <rFont val="Tahoma"/>
            <family val="2"/>
          </rPr>
          <t>Test 888</t>
        </r>
      </text>
    </comment>
    <comment ref="N565" authorId="1">
      <text>
        <r>
          <rPr>
            <b/>
            <sz val="9"/>
            <color indexed="81"/>
            <rFont val="Tahoma"/>
            <family val="2"/>
          </rPr>
          <t>Test 889</t>
        </r>
      </text>
    </comment>
    <comment ref="N566" authorId="1">
      <text>
        <r>
          <rPr>
            <b/>
            <sz val="9"/>
            <color indexed="81"/>
            <rFont val="Tahoma"/>
            <family val="2"/>
          </rPr>
          <t>Test 890</t>
        </r>
      </text>
    </comment>
    <comment ref="N567" authorId="1">
      <text>
        <r>
          <rPr>
            <b/>
            <sz val="9"/>
            <color indexed="81"/>
            <rFont val="Tahoma"/>
            <family val="2"/>
          </rPr>
          <t>Test 891</t>
        </r>
      </text>
    </comment>
    <comment ref="N568" authorId="1">
      <text>
        <r>
          <rPr>
            <b/>
            <sz val="9"/>
            <color indexed="81"/>
            <rFont val="Tahoma"/>
            <family val="2"/>
          </rPr>
          <t>Test 892</t>
        </r>
      </text>
    </comment>
    <comment ref="N569" authorId="1">
      <text>
        <r>
          <rPr>
            <b/>
            <sz val="9"/>
            <color indexed="81"/>
            <rFont val="Tahoma"/>
            <family val="2"/>
          </rPr>
          <t>Test 893</t>
        </r>
      </text>
    </comment>
    <comment ref="H570" authorId="0">
      <text>
        <r>
          <rPr>
            <b/>
            <sz val="10"/>
            <color indexed="81"/>
            <rFont val="Tahoma"/>
            <family val="2"/>
          </rPr>
          <t>Test 894</t>
        </r>
      </text>
    </comment>
    <comment ref="J570" authorId="0">
      <text>
        <r>
          <rPr>
            <b/>
            <sz val="10"/>
            <color indexed="81"/>
            <rFont val="Tahoma"/>
            <family val="2"/>
          </rPr>
          <t>Test 895</t>
        </r>
      </text>
    </comment>
    <comment ref="N570" authorId="1">
      <text>
        <r>
          <rPr>
            <b/>
            <sz val="9"/>
            <color indexed="81"/>
            <rFont val="Tahoma"/>
            <family val="2"/>
          </rPr>
          <t>Test 896</t>
        </r>
      </text>
    </comment>
    <comment ref="J571" authorId="0">
      <text>
        <r>
          <rPr>
            <b/>
            <sz val="10"/>
            <color indexed="81"/>
            <rFont val="Tahoma"/>
            <family val="2"/>
          </rPr>
          <t>Test 897</t>
        </r>
      </text>
    </comment>
    <comment ref="N571" authorId="1">
      <text>
        <r>
          <rPr>
            <b/>
            <sz val="9"/>
            <color indexed="81"/>
            <rFont val="Tahoma"/>
            <family val="2"/>
          </rPr>
          <t>Test 898</t>
        </r>
      </text>
    </comment>
    <comment ref="N572" authorId="1">
      <text>
        <r>
          <rPr>
            <b/>
            <sz val="9"/>
            <color indexed="81"/>
            <rFont val="Tahoma"/>
            <family val="2"/>
          </rPr>
          <t>Test 899</t>
        </r>
      </text>
    </comment>
    <comment ref="N573" authorId="1">
      <text>
        <r>
          <rPr>
            <b/>
            <sz val="9"/>
            <color indexed="81"/>
            <rFont val="Tahoma"/>
            <family val="2"/>
          </rPr>
          <t>Test 900</t>
        </r>
      </text>
    </comment>
    <comment ref="C574" authorId="1">
      <text>
        <r>
          <rPr>
            <b/>
            <sz val="9"/>
            <color indexed="81"/>
            <rFont val="Tahoma"/>
            <family val="2"/>
          </rPr>
          <t>Test 901</t>
        </r>
      </text>
    </comment>
    <comment ref="N574" authorId="1">
      <text>
        <r>
          <rPr>
            <b/>
            <sz val="9"/>
            <color indexed="81"/>
            <rFont val="Tahoma"/>
            <family val="2"/>
          </rPr>
          <t>Test 902</t>
        </r>
      </text>
    </comment>
    <comment ref="C575" authorId="1">
      <text>
        <r>
          <rPr>
            <b/>
            <sz val="9"/>
            <color indexed="81"/>
            <rFont val="Tahoma"/>
            <family val="2"/>
          </rPr>
          <t>Test 903</t>
        </r>
      </text>
    </comment>
    <comment ref="N575" authorId="1">
      <text>
        <r>
          <rPr>
            <b/>
            <sz val="9"/>
            <color indexed="81"/>
            <rFont val="Tahoma"/>
            <family val="2"/>
          </rPr>
          <t>Test 904</t>
        </r>
      </text>
    </comment>
    <comment ref="H576" authorId="0">
      <text>
        <r>
          <rPr>
            <b/>
            <sz val="10"/>
            <color indexed="81"/>
            <rFont val="Tahoma"/>
            <family val="2"/>
          </rPr>
          <t>Test 905</t>
        </r>
      </text>
    </comment>
    <comment ref="J576" authorId="0">
      <text>
        <r>
          <rPr>
            <b/>
            <sz val="10"/>
            <color indexed="81"/>
            <rFont val="Tahoma"/>
            <family val="2"/>
          </rPr>
          <t>Test 906</t>
        </r>
      </text>
    </comment>
    <comment ref="N576" authorId="1">
      <text>
        <r>
          <rPr>
            <b/>
            <sz val="9"/>
            <color indexed="81"/>
            <rFont val="Tahoma"/>
            <family val="2"/>
          </rPr>
          <t>Test 907</t>
        </r>
      </text>
    </comment>
    <comment ref="H577" authorId="0">
      <text>
        <r>
          <rPr>
            <b/>
            <sz val="10"/>
            <color indexed="81"/>
            <rFont val="Tahoma"/>
            <family val="2"/>
          </rPr>
          <t>Test 908</t>
        </r>
      </text>
    </comment>
    <comment ref="J577" authorId="0">
      <text>
        <r>
          <rPr>
            <b/>
            <sz val="10"/>
            <color indexed="81"/>
            <rFont val="Tahoma"/>
            <family val="2"/>
          </rPr>
          <t>Test 909</t>
        </r>
      </text>
    </comment>
    <comment ref="N577" authorId="1">
      <text>
        <r>
          <rPr>
            <b/>
            <sz val="9"/>
            <color indexed="81"/>
            <rFont val="Tahoma"/>
            <family val="2"/>
          </rPr>
          <t>Test 910</t>
        </r>
      </text>
    </comment>
    <comment ref="N578" authorId="1">
      <text>
        <r>
          <rPr>
            <b/>
            <sz val="9"/>
            <color indexed="81"/>
            <rFont val="Tahoma"/>
            <family val="2"/>
          </rPr>
          <t>Test 911</t>
        </r>
      </text>
    </comment>
    <comment ref="N579" authorId="1">
      <text>
        <r>
          <rPr>
            <b/>
            <sz val="9"/>
            <color indexed="81"/>
            <rFont val="Tahoma"/>
            <family val="2"/>
          </rPr>
          <t>Test 912</t>
        </r>
      </text>
    </comment>
    <comment ref="N580" authorId="1">
      <text>
        <r>
          <rPr>
            <b/>
            <sz val="9"/>
            <color indexed="81"/>
            <rFont val="Tahoma"/>
            <family val="2"/>
          </rPr>
          <t>Test 913</t>
        </r>
      </text>
    </comment>
    <comment ref="N581" authorId="1">
      <text>
        <r>
          <rPr>
            <b/>
            <sz val="9"/>
            <color indexed="81"/>
            <rFont val="Tahoma"/>
            <family val="2"/>
          </rPr>
          <t>Test 914</t>
        </r>
      </text>
    </comment>
    <comment ref="H582" authorId="0">
      <text>
        <r>
          <rPr>
            <b/>
            <sz val="10"/>
            <color indexed="81"/>
            <rFont val="Tahoma"/>
            <family val="2"/>
          </rPr>
          <t>Test 915</t>
        </r>
      </text>
    </comment>
    <comment ref="J582" authorId="0">
      <text>
        <r>
          <rPr>
            <b/>
            <sz val="10"/>
            <color indexed="81"/>
            <rFont val="Tahoma"/>
            <family val="2"/>
          </rPr>
          <t>Test 916</t>
        </r>
      </text>
    </comment>
    <comment ref="N582" authorId="1">
      <text>
        <r>
          <rPr>
            <b/>
            <sz val="9"/>
            <color indexed="81"/>
            <rFont val="Tahoma"/>
            <family val="2"/>
          </rPr>
          <t>Test 917</t>
        </r>
      </text>
    </comment>
    <comment ref="C583" authorId="1">
      <text>
        <r>
          <rPr>
            <b/>
            <sz val="9"/>
            <color indexed="81"/>
            <rFont val="Tahoma"/>
            <family val="2"/>
          </rPr>
          <t>Test 918</t>
        </r>
      </text>
    </comment>
    <comment ref="N583" authorId="1">
      <text>
        <r>
          <rPr>
            <b/>
            <sz val="9"/>
            <color indexed="81"/>
            <rFont val="Tahoma"/>
            <family val="2"/>
          </rPr>
          <t>Test 919</t>
        </r>
      </text>
    </comment>
    <comment ref="N584" authorId="1">
      <text>
        <r>
          <rPr>
            <b/>
            <sz val="9"/>
            <color indexed="81"/>
            <rFont val="Tahoma"/>
            <family val="2"/>
          </rPr>
          <t>Test 920</t>
        </r>
      </text>
    </comment>
    <comment ref="N585" authorId="1">
      <text>
        <r>
          <rPr>
            <b/>
            <sz val="9"/>
            <color indexed="81"/>
            <rFont val="Tahoma"/>
            <family val="2"/>
          </rPr>
          <t>Test 921</t>
        </r>
      </text>
    </comment>
    <comment ref="F586" authorId="1">
      <text>
        <r>
          <rPr>
            <b/>
            <sz val="9"/>
            <color indexed="81"/>
            <rFont val="Tahoma"/>
            <family val="2"/>
          </rPr>
          <t>Test 922</t>
        </r>
      </text>
    </comment>
    <comment ref="N586" authorId="1">
      <text>
        <r>
          <rPr>
            <b/>
            <sz val="9"/>
            <color indexed="81"/>
            <rFont val="Tahoma"/>
            <family val="2"/>
          </rPr>
          <t>Test 923</t>
        </r>
      </text>
    </comment>
    <comment ref="C587" authorId="1">
      <text>
        <r>
          <rPr>
            <b/>
            <sz val="9"/>
            <color indexed="81"/>
            <rFont val="Tahoma"/>
            <family val="2"/>
          </rPr>
          <t>Test 924</t>
        </r>
      </text>
    </comment>
    <comment ref="N587" authorId="1">
      <text>
        <r>
          <rPr>
            <b/>
            <sz val="9"/>
            <color indexed="81"/>
            <rFont val="Tahoma"/>
            <family val="2"/>
          </rPr>
          <t>Test 925</t>
        </r>
      </text>
    </comment>
    <comment ref="H588" authorId="0">
      <text>
        <r>
          <rPr>
            <b/>
            <sz val="10"/>
            <color indexed="81"/>
            <rFont val="Tahoma"/>
            <family val="2"/>
          </rPr>
          <t>Test 926</t>
        </r>
      </text>
    </comment>
    <comment ref="J588" authorId="0">
      <text>
        <r>
          <rPr>
            <b/>
            <sz val="10"/>
            <color indexed="81"/>
            <rFont val="Tahoma"/>
            <family val="2"/>
          </rPr>
          <t>Test 927</t>
        </r>
      </text>
    </comment>
    <comment ref="N588" authorId="1">
      <text>
        <r>
          <rPr>
            <b/>
            <sz val="9"/>
            <color indexed="81"/>
            <rFont val="Tahoma"/>
            <family val="2"/>
          </rPr>
          <t>Test 928</t>
        </r>
      </text>
    </comment>
    <comment ref="H589" authorId="0">
      <text>
        <r>
          <rPr>
            <b/>
            <sz val="10"/>
            <color indexed="81"/>
            <rFont val="Tahoma"/>
            <family val="2"/>
          </rPr>
          <t>Test 929</t>
        </r>
      </text>
    </comment>
    <comment ref="J589" authorId="0">
      <text>
        <r>
          <rPr>
            <b/>
            <sz val="10"/>
            <color indexed="81"/>
            <rFont val="Tahoma"/>
            <family val="2"/>
          </rPr>
          <t>Test 930</t>
        </r>
      </text>
    </comment>
    <comment ref="N589" authorId="1">
      <text>
        <r>
          <rPr>
            <b/>
            <sz val="9"/>
            <color indexed="81"/>
            <rFont val="Tahoma"/>
            <family val="2"/>
          </rPr>
          <t>Test 931</t>
        </r>
      </text>
    </comment>
    <comment ref="N590" authorId="1">
      <text>
        <r>
          <rPr>
            <b/>
            <sz val="9"/>
            <color indexed="81"/>
            <rFont val="Tahoma"/>
            <family val="2"/>
          </rPr>
          <t>Test 932</t>
        </r>
      </text>
    </comment>
    <comment ref="H591" authorId="0">
      <text>
        <r>
          <rPr>
            <b/>
            <sz val="10"/>
            <color indexed="81"/>
            <rFont val="Tahoma"/>
            <family val="2"/>
          </rPr>
          <t>Test 933</t>
        </r>
      </text>
    </comment>
    <comment ref="J591" authorId="0">
      <text>
        <r>
          <rPr>
            <b/>
            <sz val="10"/>
            <color indexed="81"/>
            <rFont val="Tahoma"/>
            <family val="2"/>
          </rPr>
          <t>Test 934</t>
        </r>
      </text>
    </comment>
    <comment ref="N591" authorId="1">
      <text>
        <r>
          <rPr>
            <b/>
            <sz val="9"/>
            <color indexed="81"/>
            <rFont val="Tahoma"/>
            <family val="2"/>
          </rPr>
          <t>Test 935</t>
        </r>
      </text>
    </comment>
    <comment ref="N592" authorId="1">
      <text>
        <r>
          <rPr>
            <b/>
            <sz val="9"/>
            <color indexed="81"/>
            <rFont val="Tahoma"/>
            <family val="2"/>
          </rPr>
          <t>Test 936</t>
        </r>
      </text>
    </comment>
    <comment ref="C593" authorId="1">
      <text>
        <r>
          <rPr>
            <b/>
            <sz val="9"/>
            <color indexed="81"/>
            <rFont val="Tahoma"/>
            <family val="2"/>
          </rPr>
          <t>Test 937</t>
        </r>
      </text>
    </comment>
    <comment ref="N593" authorId="1">
      <text>
        <r>
          <rPr>
            <b/>
            <sz val="9"/>
            <color indexed="81"/>
            <rFont val="Tahoma"/>
            <family val="2"/>
          </rPr>
          <t>Test 938</t>
        </r>
      </text>
    </comment>
    <comment ref="H594" authorId="0">
      <text>
        <r>
          <rPr>
            <b/>
            <sz val="10"/>
            <color indexed="81"/>
            <rFont val="Tahoma"/>
            <family val="2"/>
          </rPr>
          <t>Test 939</t>
        </r>
      </text>
    </comment>
    <comment ref="J594" authorId="0">
      <text>
        <r>
          <rPr>
            <b/>
            <sz val="10"/>
            <color indexed="81"/>
            <rFont val="Tahoma"/>
            <family val="2"/>
          </rPr>
          <t>Test 940</t>
        </r>
      </text>
    </comment>
    <comment ref="C595" authorId="1">
      <text>
        <r>
          <rPr>
            <b/>
            <sz val="9"/>
            <color indexed="81"/>
            <rFont val="Tahoma"/>
            <family val="2"/>
          </rPr>
          <t>Test 941</t>
        </r>
      </text>
    </comment>
    <comment ref="N595" authorId="1">
      <text>
        <r>
          <rPr>
            <b/>
            <sz val="9"/>
            <color indexed="81"/>
            <rFont val="Tahoma"/>
            <family val="2"/>
          </rPr>
          <t>Test 942</t>
        </r>
      </text>
    </comment>
    <comment ref="C596" authorId="1">
      <text>
        <r>
          <rPr>
            <b/>
            <sz val="9"/>
            <color indexed="81"/>
            <rFont val="Tahoma"/>
            <family val="2"/>
          </rPr>
          <t>Test 943</t>
        </r>
      </text>
    </comment>
    <comment ref="N596" authorId="1">
      <text>
        <r>
          <rPr>
            <b/>
            <sz val="9"/>
            <color indexed="81"/>
            <rFont val="Tahoma"/>
            <family val="2"/>
          </rPr>
          <t>Test 944</t>
        </r>
      </text>
    </comment>
    <comment ref="N597" authorId="1">
      <text>
        <r>
          <rPr>
            <b/>
            <sz val="9"/>
            <color indexed="81"/>
            <rFont val="Tahoma"/>
            <family val="2"/>
          </rPr>
          <t>Test 945</t>
        </r>
      </text>
    </comment>
    <comment ref="N598" authorId="1">
      <text>
        <r>
          <rPr>
            <b/>
            <sz val="9"/>
            <color indexed="81"/>
            <rFont val="Tahoma"/>
            <family val="2"/>
          </rPr>
          <t>Test 946</t>
        </r>
      </text>
    </comment>
    <comment ref="H599" authorId="0">
      <text>
        <r>
          <rPr>
            <b/>
            <sz val="10"/>
            <color indexed="81"/>
            <rFont val="Tahoma"/>
            <family val="2"/>
          </rPr>
          <t>Test 947</t>
        </r>
      </text>
    </comment>
    <comment ref="J599" authorId="0">
      <text>
        <r>
          <rPr>
            <b/>
            <sz val="10"/>
            <color indexed="81"/>
            <rFont val="Tahoma"/>
            <family val="2"/>
          </rPr>
          <t>Test 948</t>
        </r>
      </text>
    </comment>
    <comment ref="N599" authorId="1">
      <text>
        <r>
          <rPr>
            <b/>
            <sz val="9"/>
            <color indexed="81"/>
            <rFont val="Tahoma"/>
            <family val="2"/>
          </rPr>
          <t>Test 949</t>
        </r>
      </text>
    </comment>
    <comment ref="G600" authorId="1">
      <text>
        <r>
          <rPr>
            <b/>
            <sz val="9"/>
            <color indexed="81"/>
            <rFont val="Tahoma"/>
            <family val="2"/>
          </rPr>
          <t>Test 950</t>
        </r>
      </text>
    </comment>
    <comment ref="H600" authorId="0">
      <text>
        <r>
          <rPr>
            <b/>
            <sz val="10"/>
            <color indexed="81"/>
            <rFont val="Tahoma"/>
            <family val="2"/>
          </rPr>
          <t>Test 951</t>
        </r>
      </text>
    </comment>
    <comment ref="N600" authorId="1">
      <text>
        <r>
          <rPr>
            <b/>
            <sz val="9"/>
            <color indexed="81"/>
            <rFont val="Tahoma"/>
            <family val="2"/>
          </rPr>
          <t>Test 952</t>
        </r>
      </text>
    </comment>
    <comment ref="G601" authorId="1">
      <text>
        <r>
          <rPr>
            <b/>
            <sz val="9"/>
            <color indexed="81"/>
            <rFont val="Tahoma"/>
            <family val="2"/>
          </rPr>
          <t>Test 953</t>
        </r>
      </text>
    </comment>
    <comment ref="H601" authorId="0">
      <text>
        <r>
          <rPr>
            <b/>
            <sz val="10"/>
            <color indexed="81"/>
            <rFont val="Tahoma"/>
            <family val="2"/>
          </rPr>
          <t>Test 954</t>
        </r>
      </text>
    </comment>
    <comment ref="N601" authorId="1">
      <text>
        <r>
          <rPr>
            <b/>
            <sz val="9"/>
            <color indexed="81"/>
            <rFont val="Tahoma"/>
            <family val="2"/>
          </rPr>
          <t>Test 955</t>
        </r>
      </text>
    </comment>
    <comment ref="G602" authorId="1">
      <text>
        <r>
          <rPr>
            <b/>
            <sz val="9"/>
            <color indexed="81"/>
            <rFont val="Tahoma"/>
            <family val="2"/>
          </rPr>
          <t>Test 956</t>
        </r>
      </text>
    </comment>
    <comment ref="H602" authorId="0">
      <text>
        <r>
          <rPr>
            <b/>
            <sz val="10"/>
            <color indexed="81"/>
            <rFont val="Tahoma"/>
            <family val="2"/>
          </rPr>
          <t>Test 957</t>
        </r>
      </text>
    </comment>
    <comment ref="O603" authorId="1">
      <text>
        <r>
          <rPr>
            <b/>
            <sz val="9"/>
            <color indexed="81"/>
            <rFont val="Tahoma"/>
            <family val="2"/>
          </rPr>
          <t>Test 958</t>
        </r>
      </text>
    </comment>
    <comment ref="F604" authorId="1">
      <text>
        <r>
          <rPr>
            <b/>
            <sz val="9"/>
            <color indexed="81"/>
            <rFont val="Tahoma"/>
            <family val="2"/>
          </rPr>
          <t>Test 959</t>
        </r>
      </text>
    </comment>
    <comment ref="H604" authorId="0">
      <text>
        <r>
          <rPr>
            <b/>
            <sz val="10"/>
            <color indexed="81"/>
            <rFont val="Tahoma"/>
            <family val="2"/>
          </rPr>
          <t>Test 960</t>
        </r>
      </text>
    </comment>
    <comment ref="J604" authorId="0">
      <text>
        <r>
          <rPr>
            <b/>
            <sz val="10"/>
            <color indexed="81"/>
            <rFont val="Tahoma"/>
            <family val="2"/>
          </rPr>
          <t>Test 961</t>
        </r>
      </text>
    </comment>
    <comment ref="N604" authorId="1">
      <text>
        <r>
          <rPr>
            <b/>
            <sz val="9"/>
            <color indexed="81"/>
            <rFont val="Tahoma"/>
            <family val="2"/>
          </rPr>
          <t>Test 962</t>
        </r>
      </text>
    </comment>
    <comment ref="N606" authorId="1">
      <text>
        <r>
          <rPr>
            <b/>
            <sz val="9"/>
            <color indexed="81"/>
            <rFont val="Tahoma"/>
            <family val="2"/>
          </rPr>
          <t>Test 963</t>
        </r>
      </text>
    </comment>
    <comment ref="G607" authorId="1">
      <text>
        <r>
          <rPr>
            <b/>
            <sz val="9"/>
            <color indexed="81"/>
            <rFont val="Tahoma"/>
            <family val="2"/>
          </rPr>
          <t>Test 964</t>
        </r>
      </text>
    </comment>
    <comment ref="H607" authorId="0">
      <text>
        <r>
          <rPr>
            <b/>
            <sz val="10"/>
            <color indexed="81"/>
            <rFont val="Tahoma"/>
            <family val="2"/>
          </rPr>
          <t>Test 965</t>
        </r>
      </text>
    </comment>
    <comment ref="N607" authorId="1">
      <text>
        <r>
          <rPr>
            <b/>
            <sz val="9"/>
            <color indexed="81"/>
            <rFont val="Tahoma"/>
            <family val="2"/>
          </rPr>
          <t>Test 966</t>
        </r>
      </text>
    </comment>
    <comment ref="N608" authorId="1">
      <text>
        <r>
          <rPr>
            <b/>
            <sz val="9"/>
            <color indexed="81"/>
            <rFont val="Tahoma"/>
            <family val="2"/>
          </rPr>
          <t>Test 967</t>
        </r>
      </text>
    </comment>
    <comment ref="H609" authorId="0">
      <text>
        <r>
          <rPr>
            <b/>
            <sz val="10"/>
            <color indexed="81"/>
            <rFont val="Tahoma"/>
            <family val="2"/>
          </rPr>
          <t>Test 968</t>
        </r>
      </text>
    </comment>
    <comment ref="J609" authorId="0">
      <text>
        <r>
          <rPr>
            <b/>
            <sz val="10"/>
            <color indexed="81"/>
            <rFont val="Tahoma"/>
            <family val="2"/>
          </rPr>
          <t>Test 969</t>
        </r>
      </text>
    </comment>
    <comment ref="N609" authorId="1">
      <text>
        <r>
          <rPr>
            <b/>
            <sz val="9"/>
            <color indexed="81"/>
            <rFont val="Tahoma"/>
            <family val="2"/>
          </rPr>
          <t>Test 970</t>
        </r>
      </text>
    </comment>
    <comment ref="J610" authorId="0">
      <text>
        <r>
          <rPr>
            <b/>
            <sz val="10"/>
            <color indexed="81"/>
            <rFont val="Tahoma"/>
            <family val="2"/>
          </rPr>
          <t>Test 971</t>
        </r>
      </text>
    </comment>
    <comment ref="N610" authorId="1">
      <text>
        <r>
          <rPr>
            <b/>
            <sz val="9"/>
            <color indexed="81"/>
            <rFont val="Tahoma"/>
            <family val="2"/>
          </rPr>
          <t>Test 972</t>
        </r>
      </text>
    </comment>
    <comment ref="N611" authorId="1">
      <text>
        <r>
          <rPr>
            <b/>
            <sz val="9"/>
            <color indexed="81"/>
            <rFont val="Tahoma"/>
            <family val="2"/>
          </rPr>
          <t>Test 973</t>
        </r>
      </text>
    </comment>
    <comment ref="N612" authorId="1">
      <text>
        <r>
          <rPr>
            <b/>
            <sz val="9"/>
            <color indexed="81"/>
            <rFont val="Tahoma"/>
            <family val="2"/>
          </rPr>
          <t>Test 974</t>
        </r>
      </text>
    </comment>
    <comment ref="N613" authorId="1">
      <text>
        <r>
          <rPr>
            <b/>
            <sz val="9"/>
            <color indexed="81"/>
            <rFont val="Tahoma"/>
            <family val="2"/>
          </rPr>
          <t>Test 975</t>
        </r>
      </text>
    </comment>
    <comment ref="N614" authorId="1">
      <text>
        <r>
          <rPr>
            <b/>
            <sz val="9"/>
            <color indexed="81"/>
            <rFont val="Tahoma"/>
            <family val="2"/>
          </rPr>
          <t>Test 976</t>
        </r>
      </text>
    </comment>
    <comment ref="H615" authorId="0">
      <text>
        <r>
          <rPr>
            <b/>
            <sz val="10"/>
            <color indexed="81"/>
            <rFont val="Tahoma"/>
            <family val="2"/>
          </rPr>
          <t>Test 977</t>
        </r>
      </text>
    </comment>
    <comment ref="J615" authorId="0">
      <text>
        <r>
          <rPr>
            <b/>
            <sz val="10"/>
            <color indexed="81"/>
            <rFont val="Tahoma"/>
            <family val="2"/>
          </rPr>
          <t>Test 978</t>
        </r>
      </text>
    </comment>
    <comment ref="N615" authorId="1">
      <text>
        <r>
          <rPr>
            <b/>
            <sz val="9"/>
            <color indexed="81"/>
            <rFont val="Tahoma"/>
            <family val="2"/>
          </rPr>
          <t>Test 979</t>
        </r>
      </text>
    </comment>
    <comment ref="F616" authorId="1">
      <text>
        <r>
          <rPr>
            <b/>
            <sz val="9"/>
            <color indexed="81"/>
            <rFont val="Tahoma"/>
            <family val="2"/>
          </rPr>
          <t>Test 980</t>
        </r>
      </text>
    </comment>
    <comment ref="N616" authorId="1">
      <text>
        <r>
          <rPr>
            <b/>
            <sz val="9"/>
            <color indexed="81"/>
            <rFont val="Tahoma"/>
            <family val="2"/>
          </rPr>
          <t>Test 981</t>
        </r>
      </text>
    </comment>
    <comment ref="H617" authorId="0">
      <text>
        <r>
          <rPr>
            <b/>
            <sz val="10"/>
            <color indexed="81"/>
            <rFont val="Tahoma"/>
            <family val="2"/>
          </rPr>
          <t>Test 982</t>
        </r>
      </text>
    </comment>
    <comment ref="J617" authorId="0">
      <text>
        <r>
          <rPr>
            <b/>
            <sz val="10"/>
            <color indexed="81"/>
            <rFont val="Tahoma"/>
            <family val="2"/>
          </rPr>
          <t>Test 983</t>
        </r>
      </text>
    </comment>
    <comment ref="N617" authorId="1">
      <text>
        <r>
          <rPr>
            <b/>
            <sz val="9"/>
            <color indexed="81"/>
            <rFont val="Tahoma"/>
            <family val="2"/>
          </rPr>
          <t>Test 984</t>
        </r>
      </text>
    </comment>
    <comment ref="C618" authorId="5">
      <text>
        <r>
          <rPr>
            <b/>
            <sz val="9"/>
            <color indexed="81"/>
            <rFont val="Tahoma"/>
            <family val="2"/>
          </rPr>
          <t>Test 985</t>
        </r>
      </text>
    </comment>
    <comment ref="N618" authorId="1">
      <text>
        <r>
          <rPr>
            <b/>
            <sz val="9"/>
            <color indexed="81"/>
            <rFont val="Tahoma"/>
            <family val="2"/>
          </rPr>
          <t>Test 986</t>
        </r>
      </text>
    </comment>
    <comment ref="N619" authorId="1">
      <text>
        <r>
          <rPr>
            <b/>
            <sz val="9"/>
            <color indexed="81"/>
            <rFont val="Tahoma"/>
            <family val="2"/>
          </rPr>
          <t>Test 987</t>
        </r>
      </text>
    </comment>
    <comment ref="N620" authorId="1">
      <text>
        <r>
          <rPr>
            <b/>
            <sz val="9"/>
            <color indexed="81"/>
            <rFont val="Tahoma"/>
            <family val="2"/>
          </rPr>
          <t>Test 988</t>
        </r>
      </text>
    </comment>
    <comment ref="N621" authorId="1">
      <text>
        <r>
          <rPr>
            <b/>
            <sz val="9"/>
            <color indexed="81"/>
            <rFont val="Tahoma"/>
            <family val="2"/>
          </rPr>
          <t>Test 989</t>
        </r>
      </text>
    </comment>
    <comment ref="J622" authorId="0">
      <text>
        <r>
          <rPr>
            <b/>
            <sz val="10"/>
            <color indexed="81"/>
            <rFont val="Tahoma"/>
            <family val="2"/>
          </rPr>
          <t>Test 990</t>
        </r>
      </text>
    </comment>
    <comment ref="N622" authorId="1">
      <text>
        <r>
          <rPr>
            <b/>
            <sz val="9"/>
            <color indexed="81"/>
            <rFont val="Tahoma"/>
            <family val="2"/>
          </rPr>
          <t>Test 991</t>
        </r>
      </text>
    </comment>
    <comment ref="N623" authorId="1">
      <text>
        <r>
          <rPr>
            <b/>
            <sz val="9"/>
            <color indexed="81"/>
            <rFont val="Tahoma"/>
            <family val="2"/>
          </rPr>
          <t>Test 992</t>
        </r>
      </text>
    </comment>
    <comment ref="N624" authorId="1">
      <text>
        <r>
          <rPr>
            <b/>
            <sz val="9"/>
            <color indexed="81"/>
            <rFont val="Tahoma"/>
            <family val="2"/>
          </rPr>
          <t>Test 993</t>
        </r>
      </text>
    </comment>
    <comment ref="N625" authorId="1">
      <text>
        <r>
          <rPr>
            <b/>
            <sz val="9"/>
            <color indexed="81"/>
            <rFont val="Tahoma"/>
            <family val="2"/>
          </rPr>
          <t>Test 994</t>
        </r>
      </text>
    </comment>
    <comment ref="H626" authorId="0">
      <text>
        <r>
          <rPr>
            <b/>
            <sz val="10"/>
            <color indexed="81"/>
            <rFont val="Tahoma"/>
            <family val="2"/>
          </rPr>
          <t>Test 995</t>
        </r>
      </text>
    </comment>
    <comment ref="J626" authorId="0">
      <text>
        <r>
          <rPr>
            <b/>
            <sz val="10"/>
            <color indexed="81"/>
            <rFont val="Tahoma"/>
            <family val="2"/>
          </rPr>
          <t>Test 996</t>
        </r>
      </text>
    </comment>
    <comment ref="N626" authorId="1">
      <text>
        <r>
          <rPr>
            <b/>
            <sz val="9"/>
            <color indexed="81"/>
            <rFont val="Tahoma"/>
            <family val="2"/>
          </rPr>
          <t>Test 997</t>
        </r>
      </text>
    </comment>
    <comment ref="N627" authorId="1">
      <text>
        <r>
          <rPr>
            <b/>
            <sz val="9"/>
            <color indexed="81"/>
            <rFont val="Tahoma"/>
            <family val="2"/>
          </rPr>
          <t>Test 998</t>
        </r>
      </text>
    </comment>
    <comment ref="H628" authorId="0">
      <text>
        <r>
          <rPr>
            <b/>
            <sz val="10"/>
            <color indexed="81"/>
            <rFont val="Tahoma"/>
            <family val="2"/>
          </rPr>
          <t>Test 999</t>
        </r>
      </text>
    </comment>
    <comment ref="J628" authorId="0">
      <text>
        <r>
          <rPr>
            <b/>
            <sz val="10"/>
            <color indexed="81"/>
            <rFont val="Tahoma"/>
            <family val="2"/>
          </rPr>
          <t>Test 1000</t>
        </r>
      </text>
    </comment>
    <comment ref="N628" authorId="1">
      <text>
        <r>
          <rPr>
            <b/>
            <sz val="9"/>
            <color indexed="81"/>
            <rFont val="Tahoma"/>
            <family val="2"/>
          </rPr>
          <t>Test 1001</t>
        </r>
      </text>
    </comment>
    <comment ref="N629" authorId="1">
      <text>
        <r>
          <rPr>
            <b/>
            <sz val="9"/>
            <color indexed="81"/>
            <rFont val="Tahoma"/>
            <family val="2"/>
          </rPr>
          <t>Test 1002</t>
        </r>
      </text>
    </comment>
    <comment ref="H630" authorId="0">
      <text>
        <r>
          <rPr>
            <b/>
            <sz val="10"/>
            <color indexed="81"/>
            <rFont val="Tahoma"/>
            <family val="2"/>
          </rPr>
          <t>Test 1003</t>
        </r>
      </text>
    </comment>
    <comment ref="J630" authorId="0">
      <text>
        <r>
          <rPr>
            <b/>
            <sz val="10"/>
            <color indexed="81"/>
            <rFont val="Tahoma"/>
            <family val="2"/>
          </rPr>
          <t>Test 1004</t>
        </r>
      </text>
    </comment>
    <comment ref="N630" authorId="1">
      <text>
        <r>
          <rPr>
            <b/>
            <sz val="9"/>
            <color indexed="81"/>
            <rFont val="Tahoma"/>
            <family val="2"/>
          </rPr>
          <t>Test 1005</t>
        </r>
      </text>
    </comment>
    <comment ref="H631" authorId="0">
      <text>
        <r>
          <rPr>
            <b/>
            <sz val="10"/>
            <color indexed="81"/>
            <rFont val="Tahoma"/>
            <family val="2"/>
          </rPr>
          <t>Test 1006</t>
        </r>
      </text>
    </comment>
    <comment ref="J631" authorId="0">
      <text>
        <r>
          <rPr>
            <b/>
            <sz val="10"/>
            <color indexed="81"/>
            <rFont val="Tahoma"/>
            <family val="2"/>
          </rPr>
          <t>Test 1007</t>
        </r>
      </text>
    </comment>
    <comment ref="N631" authorId="1">
      <text>
        <r>
          <rPr>
            <b/>
            <sz val="9"/>
            <color indexed="81"/>
            <rFont val="Tahoma"/>
            <family val="2"/>
          </rPr>
          <t>Test 1008</t>
        </r>
      </text>
    </comment>
    <comment ref="H632" authorId="0">
      <text>
        <r>
          <rPr>
            <b/>
            <sz val="10"/>
            <color indexed="81"/>
            <rFont val="Tahoma"/>
            <family val="2"/>
          </rPr>
          <t>Test 1009</t>
        </r>
      </text>
    </comment>
    <comment ref="J632" authorId="0">
      <text>
        <r>
          <rPr>
            <b/>
            <sz val="10"/>
            <color indexed="81"/>
            <rFont val="Tahoma"/>
            <family val="2"/>
          </rPr>
          <t>Test 1010</t>
        </r>
      </text>
    </comment>
    <comment ref="N632" authorId="1">
      <text>
        <r>
          <rPr>
            <b/>
            <sz val="9"/>
            <color indexed="81"/>
            <rFont val="Tahoma"/>
            <family val="2"/>
          </rPr>
          <t>Test 1011</t>
        </r>
      </text>
    </comment>
    <comment ref="N633" authorId="1">
      <text>
        <r>
          <rPr>
            <b/>
            <sz val="9"/>
            <color indexed="81"/>
            <rFont val="Tahoma"/>
            <family val="2"/>
          </rPr>
          <t>Test 1012</t>
        </r>
      </text>
    </comment>
    <comment ref="N634" authorId="1">
      <text>
        <r>
          <rPr>
            <b/>
            <sz val="9"/>
            <color indexed="81"/>
            <rFont val="Tahoma"/>
            <family val="2"/>
          </rPr>
          <t>Test 1013</t>
        </r>
      </text>
    </comment>
    <comment ref="N635" authorId="1">
      <text>
        <r>
          <rPr>
            <b/>
            <sz val="9"/>
            <color indexed="81"/>
            <rFont val="Tahoma"/>
            <family val="2"/>
          </rPr>
          <t>Test 1014</t>
        </r>
      </text>
    </comment>
    <comment ref="N636" authorId="1">
      <text>
        <r>
          <rPr>
            <b/>
            <sz val="9"/>
            <color indexed="81"/>
            <rFont val="Tahoma"/>
            <family val="2"/>
          </rPr>
          <t>Test 1015</t>
        </r>
      </text>
    </comment>
    <comment ref="A637" authorId="6">
      <text>
        <r>
          <rPr>
            <b/>
            <sz val="9"/>
            <color indexed="81"/>
            <rFont val="Segoe UI"/>
            <family val="2"/>
          </rPr>
          <t>Test 1016</t>
        </r>
      </text>
    </comment>
    <comment ref="H637" authorId="0">
      <text>
        <r>
          <rPr>
            <b/>
            <sz val="10"/>
            <color indexed="81"/>
            <rFont val="Tahoma"/>
            <family val="2"/>
          </rPr>
          <t>Test 1017</t>
        </r>
      </text>
    </comment>
    <comment ref="J637" authorId="0">
      <text>
        <r>
          <rPr>
            <b/>
            <sz val="10"/>
            <color indexed="81"/>
            <rFont val="Tahoma"/>
            <family val="2"/>
          </rPr>
          <t>Test 1018</t>
        </r>
      </text>
    </comment>
    <comment ref="N637" authorId="1">
      <text>
        <r>
          <rPr>
            <b/>
            <sz val="9"/>
            <color indexed="81"/>
            <rFont val="Tahoma"/>
            <family val="2"/>
          </rPr>
          <t>Test 1019</t>
        </r>
      </text>
    </comment>
    <comment ref="N638" authorId="1">
      <text>
        <r>
          <rPr>
            <b/>
            <sz val="9"/>
            <color indexed="81"/>
            <rFont val="Tahoma"/>
            <family val="2"/>
          </rPr>
          <t>Test 1020</t>
        </r>
      </text>
    </comment>
    <comment ref="H639" authorId="0">
      <text>
        <r>
          <rPr>
            <b/>
            <sz val="10"/>
            <color indexed="81"/>
            <rFont val="Tahoma"/>
            <family val="2"/>
          </rPr>
          <t>Test 1021</t>
        </r>
      </text>
    </comment>
    <comment ref="J639" authorId="0">
      <text>
        <r>
          <rPr>
            <b/>
            <sz val="10"/>
            <color indexed="81"/>
            <rFont val="Tahoma"/>
            <family val="2"/>
          </rPr>
          <t>Test 1022</t>
        </r>
      </text>
    </comment>
    <comment ref="N639" authorId="1">
      <text>
        <r>
          <rPr>
            <b/>
            <sz val="9"/>
            <color indexed="81"/>
            <rFont val="Tahoma"/>
            <family val="2"/>
          </rPr>
          <t>Test 1023</t>
        </r>
      </text>
    </comment>
    <comment ref="H640" authorId="0">
      <text>
        <r>
          <rPr>
            <b/>
            <sz val="10"/>
            <color indexed="81"/>
            <rFont val="Tahoma"/>
            <family val="2"/>
          </rPr>
          <t>Test 1024</t>
        </r>
      </text>
    </comment>
    <comment ref="J640" authorId="7">
      <text>
        <r>
          <rPr>
            <b/>
            <sz val="9"/>
            <color indexed="81"/>
            <rFont val="Segoe UI"/>
            <family val="2"/>
          </rPr>
          <t>Test 1025</t>
        </r>
      </text>
    </comment>
    <comment ref="N640" authorId="1">
      <text>
        <r>
          <rPr>
            <b/>
            <sz val="9"/>
            <color indexed="81"/>
            <rFont val="Tahoma"/>
            <family val="2"/>
          </rPr>
          <t>Test 1026</t>
        </r>
      </text>
    </comment>
    <comment ref="H641" authorId="0">
      <text>
        <r>
          <rPr>
            <b/>
            <sz val="10"/>
            <color indexed="81"/>
            <rFont val="Tahoma"/>
            <family val="2"/>
          </rPr>
          <t>Test 1027</t>
        </r>
      </text>
    </comment>
    <comment ref="N641" authorId="1">
      <text>
        <r>
          <rPr>
            <b/>
            <sz val="9"/>
            <color indexed="81"/>
            <rFont val="Tahoma"/>
            <family val="2"/>
          </rPr>
          <t>Test 1028</t>
        </r>
      </text>
    </comment>
    <comment ref="H642" authorId="0">
      <text>
        <r>
          <rPr>
            <b/>
            <sz val="10"/>
            <color indexed="81"/>
            <rFont val="Tahoma"/>
            <family val="2"/>
          </rPr>
          <t>Test 1029</t>
        </r>
      </text>
    </comment>
    <comment ref="J642" authorId="0">
      <text>
        <r>
          <rPr>
            <b/>
            <sz val="10"/>
            <color indexed="81"/>
            <rFont val="Tahoma"/>
            <family val="2"/>
          </rPr>
          <t>Test 1030</t>
        </r>
      </text>
    </comment>
    <comment ref="N642" authorId="1">
      <text>
        <r>
          <rPr>
            <b/>
            <sz val="9"/>
            <color indexed="81"/>
            <rFont val="Tahoma"/>
            <family val="2"/>
          </rPr>
          <t>Test 1031</t>
        </r>
      </text>
    </comment>
    <comment ref="H643" authorId="0">
      <text>
        <r>
          <rPr>
            <b/>
            <sz val="10"/>
            <color indexed="81"/>
            <rFont val="Tahoma"/>
            <family val="2"/>
          </rPr>
          <t>Test 1032</t>
        </r>
      </text>
    </comment>
    <comment ref="J643" authorId="0">
      <text>
        <r>
          <rPr>
            <b/>
            <sz val="10"/>
            <color indexed="81"/>
            <rFont val="Tahoma"/>
            <family val="2"/>
          </rPr>
          <t>Test 1033</t>
        </r>
      </text>
    </comment>
    <comment ref="N643" authorId="7">
      <text>
        <r>
          <rPr>
            <b/>
            <sz val="9"/>
            <color indexed="81"/>
            <rFont val="Segoe UI"/>
            <family val="2"/>
          </rPr>
          <t>Test 1034</t>
        </r>
      </text>
    </comment>
    <comment ref="G644" authorId="1">
      <text>
        <r>
          <rPr>
            <b/>
            <sz val="9"/>
            <color indexed="81"/>
            <rFont val="Tahoma"/>
            <family val="2"/>
          </rPr>
          <t>Test 1035</t>
        </r>
      </text>
    </comment>
    <comment ref="H644" authorId="0">
      <text>
        <r>
          <rPr>
            <b/>
            <sz val="10"/>
            <color indexed="81"/>
            <rFont val="Tahoma"/>
            <family val="2"/>
          </rPr>
          <t>Test 1036</t>
        </r>
      </text>
    </comment>
    <comment ref="J644" authorId="0">
      <text>
        <r>
          <rPr>
            <b/>
            <sz val="10"/>
            <color indexed="81"/>
            <rFont val="Tahoma"/>
            <family val="2"/>
          </rPr>
          <t>Test 1037</t>
        </r>
      </text>
    </comment>
    <comment ref="N644" authorId="1">
      <text>
        <r>
          <rPr>
            <b/>
            <sz val="9"/>
            <color indexed="81"/>
            <rFont val="Tahoma"/>
            <family val="2"/>
          </rPr>
          <t>Test 1038</t>
        </r>
      </text>
    </comment>
    <comment ref="G645" authorId="1">
      <text>
        <r>
          <rPr>
            <b/>
            <sz val="9"/>
            <color indexed="81"/>
            <rFont val="Tahoma"/>
            <family val="2"/>
          </rPr>
          <t>Test 1039</t>
        </r>
      </text>
    </comment>
    <comment ref="F647" authorId="7">
      <text>
        <r>
          <rPr>
            <b/>
            <sz val="9"/>
            <color indexed="81"/>
            <rFont val="Segoe UI"/>
            <family val="2"/>
          </rPr>
          <t>Test 1040</t>
        </r>
      </text>
    </comment>
    <comment ref="N647" authorId="7">
      <text>
        <r>
          <rPr>
            <b/>
            <sz val="9"/>
            <color indexed="81"/>
            <rFont val="Segoe UI"/>
            <family val="2"/>
          </rPr>
          <t>Test 1041</t>
        </r>
      </text>
    </comment>
    <comment ref="H648" authorId="0">
      <text>
        <r>
          <rPr>
            <b/>
            <sz val="10"/>
            <color indexed="81"/>
            <rFont val="Tahoma"/>
            <family val="2"/>
          </rPr>
          <t>Test 1042</t>
        </r>
      </text>
    </comment>
    <comment ref="J648" authorId="0">
      <text>
        <r>
          <rPr>
            <b/>
            <sz val="10"/>
            <color indexed="81"/>
            <rFont val="Tahoma"/>
            <family val="2"/>
          </rPr>
          <t>Test 1043</t>
        </r>
      </text>
    </comment>
    <comment ref="N648" authorId="1">
      <text>
        <r>
          <rPr>
            <b/>
            <sz val="9"/>
            <color indexed="81"/>
            <rFont val="Tahoma"/>
            <family val="2"/>
          </rPr>
          <t>Test 1044</t>
        </r>
      </text>
    </comment>
    <comment ref="N649" authorId="1">
      <text>
        <r>
          <rPr>
            <b/>
            <sz val="9"/>
            <color indexed="81"/>
            <rFont val="Tahoma"/>
            <family val="2"/>
          </rPr>
          <t>Test 1045</t>
        </r>
      </text>
    </comment>
    <comment ref="H650" authorId="0">
      <text>
        <r>
          <rPr>
            <b/>
            <sz val="10"/>
            <color indexed="81"/>
            <rFont val="Tahoma"/>
            <family val="2"/>
          </rPr>
          <t>Test 1046</t>
        </r>
      </text>
    </comment>
    <comment ref="J650" authorId="0">
      <text>
        <r>
          <rPr>
            <b/>
            <sz val="10"/>
            <color indexed="81"/>
            <rFont val="Tahoma"/>
            <family val="2"/>
          </rPr>
          <t>Test 1047</t>
        </r>
      </text>
    </comment>
    <comment ref="N650" authorId="1">
      <text>
        <r>
          <rPr>
            <b/>
            <sz val="9"/>
            <color indexed="81"/>
            <rFont val="Tahoma"/>
            <family val="2"/>
          </rPr>
          <t>Test 1048</t>
        </r>
      </text>
    </comment>
    <comment ref="N651" authorId="1">
      <text>
        <r>
          <rPr>
            <b/>
            <sz val="9"/>
            <color indexed="81"/>
            <rFont val="Tahoma"/>
            <family val="2"/>
          </rPr>
          <t>Test 1049</t>
        </r>
      </text>
    </comment>
    <comment ref="F652" authorId="5">
      <text>
        <r>
          <rPr>
            <b/>
            <sz val="9"/>
            <color indexed="81"/>
            <rFont val="Tahoma"/>
            <family val="2"/>
          </rPr>
          <t>Test 1050</t>
        </r>
      </text>
    </comment>
    <comment ref="H652" authorId="0">
      <text>
        <r>
          <rPr>
            <b/>
            <sz val="10"/>
            <color indexed="81"/>
            <rFont val="Tahoma"/>
            <family val="2"/>
          </rPr>
          <t>Test 1051</t>
        </r>
      </text>
    </comment>
    <comment ref="N652" authorId="7">
      <text>
        <r>
          <rPr>
            <b/>
            <sz val="9"/>
            <color indexed="81"/>
            <rFont val="Segoe UI"/>
            <family val="2"/>
          </rPr>
          <t>Test 1052</t>
        </r>
      </text>
    </comment>
    <comment ref="N654" authorId="1">
      <text>
        <r>
          <rPr>
            <b/>
            <sz val="9"/>
            <color indexed="81"/>
            <rFont val="Tahoma"/>
            <family val="2"/>
          </rPr>
          <t>Test 1053</t>
        </r>
      </text>
    </comment>
    <comment ref="H655" authorId="0">
      <text>
        <r>
          <rPr>
            <b/>
            <sz val="10"/>
            <color indexed="81"/>
            <rFont val="Tahoma"/>
            <family val="2"/>
          </rPr>
          <t>Test 1054</t>
        </r>
      </text>
    </comment>
    <comment ref="J655" authorId="0">
      <text>
        <r>
          <rPr>
            <b/>
            <sz val="10"/>
            <color indexed="81"/>
            <rFont val="Tahoma"/>
            <family val="2"/>
          </rPr>
          <t>Test 1055</t>
        </r>
      </text>
    </comment>
    <comment ref="N655" authorId="1">
      <text>
        <r>
          <rPr>
            <b/>
            <sz val="9"/>
            <color indexed="81"/>
            <rFont val="Tahoma"/>
            <family val="2"/>
          </rPr>
          <t>Test 1056</t>
        </r>
      </text>
    </comment>
    <comment ref="H656" authorId="0">
      <text>
        <r>
          <rPr>
            <b/>
            <sz val="10"/>
            <color indexed="81"/>
            <rFont val="Tahoma"/>
            <family val="2"/>
          </rPr>
          <t>Test 1057</t>
        </r>
      </text>
    </comment>
    <comment ref="J656" authorId="0">
      <text>
        <r>
          <rPr>
            <b/>
            <sz val="10"/>
            <color indexed="81"/>
            <rFont val="Tahoma"/>
            <family val="2"/>
          </rPr>
          <t>Test 1058</t>
        </r>
      </text>
    </comment>
    <comment ref="N656" authorId="1">
      <text>
        <r>
          <rPr>
            <b/>
            <sz val="9"/>
            <color indexed="81"/>
            <rFont val="Tahoma"/>
            <family val="2"/>
          </rPr>
          <t>Test 1059</t>
        </r>
      </text>
    </comment>
    <comment ref="H658" authorId="0">
      <text>
        <r>
          <rPr>
            <b/>
            <sz val="10"/>
            <color indexed="81"/>
            <rFont val="Tahoma"/>
            <family val="2"/>
          </rPr>
          <t>Test 1060</t>
        </r>
      </text>
    </comment>
    <comment ref="J658" authorId="0">
      <text>
        <r>
          <rPr>
            <b/>
            <sz val="10"/>
            <color indexed="81"/>
            <rFont val="Tahoma"/>
            <family val="2"/>
          </rPr>
          <t>Test 1061</t>
        </r>
      </text>
    </comment>
    <comment ref="N658" authorId="1">
      <text>
        <r>
          <rPr>
            <b/>
            <sz val="9"/>
            <color indexed="81"/>
            <rFont val="Tahoma"/>
            <family val="2"/>
          </rPr>
          <t>Test 1062</t>
        </r>
      </text>
    </comment>
    <comment ref="N659" authorId="1">
      <text>
        <r>
          <rPr>
            <b/>
            <sz val="9"/>
            <color indexed="81"/>
            <rFont val="Tahoma"/>
            <family val="2"/>
          </rPr>
          <t>Test 1063</t>
        </r>
      </text>
    </comment>
    <comment ref="N660" authorId="1">
      <text>
        <r>
          <rPr>
            <b/>
            <sz val="9"/>
            <color indexed="81"/>
            <rFont val="Tahoma"/>
            <family val="2"/>
          </rPr>
          <t>Test 1064</t>
        </r>
      </text>
    </comment>
    <comment ref="N661" authorId="7">
      <text>
        <r>
          <rPr>
            <b/>
            <sz val="9"/>
            <color indexed="81"/>
            <rFont val="Segoe UI"/>
            <family val="2"/>
          </rPr>
          <t>Test 1065</t>
        </r>
      </text>
    </comment>
    <comment ref="H662" authorId="0">
      <text>
        <r>
          <rPr>
            <b/>
            <sz val="10"/>
            <color indexed="81"/>
            <rFont val="Tahoma"/>
            <family val="2"/>
          </rPr>
          <t>Test 1066</t>
        </r>
      </text>
    </comment>
    <comment ref="J662" authorId="0">
      <text>
        <r>
          <rPr>
            <b/>
            <sz val="10"/>
            <color indexed="81"/>
            <rFont val="Tahoma"/>
            <family val="2"/>
          </rPr>
          <t>Test 1067</t>
        </r>
      </text>
    </comment>
    <comment ref="N662" authorId="7">
      <text>
        <r>
          <rPr>
            <b/>
            <sz val="9"/>
            <color indexed="81"/>
            <rFont val="Segoe UI"/>
            <family val="2"/>
          </rPr>
          <t>Test 1068</t>
        </r>
      </text>
    </comment>
    <comment ref="H663" authorId="0">
      <text>
        <r>
          <rPr>
            <b/>
            <sz val="10"/>
            <color indexed="81"/>
            <rFont val="Tahoma"/>
            <family val="2"/>
          </rPr>
          <t>Test 1069</t>
        </r>
      </text>
    </comment>
    <comment ref="J663" authorId="0">
      <text>
        <r>
          <rPr>
            <b/>
            <sz val="10"/>
            <color indexed="81"/>
            <rFont val="Tahoma"/>
            <family val="2"/>
          </rPr>
          <t>Test 1070</t>
        </r>
      </text>
    </comment>
    <comment ref="N663" authorId="7">
      <text>
        <r>
          <rPr>
            <b/>
            <sz val="9"/>
            <color indexed="81"/>
            <rFont val="Segoe UI"/>
            <family val="2"/>
          </rPr>
          <t>Test 1071</t>
        </r>
      </text>
    </comment>
    <comment ref="N664" authorId="7">
      <text>
        <r>
          <rPr>
            <b/>
            <sz val="9"/>
            <color indexed="81"/>
            <rFont val="Segoe UI"/>
            <family val="2"/>
          </rPr>
          <t>Test 1072</t>
        </r>
      </text>
    </comment>
    <comment ref="H665" authorId="0">
      <text>
        <r>
          <rPr>
            <b/>
            <sz val="10"/>
            <color indexed="81"/>
            <rFont val="Tahoma"/>
            <family val="2"/>
          </rPr>
          <t>Test 1073</t>
        </r>
      </text>
    </comment>
    <comment ref="J665" authorId="0">
      <text>
        <r>
          <rPr>
            <b/>
            <sz val="10"/>
            <color indexed="81"/>
            <rFont val="Tahoma"/>
            <family val="2"/>
          </rPr>
          <t>Test 1074</t>
        </r>
      </text>
    </comment>
    <comment ref="N665" authorId="7">
      <text>
        <r>
          <rPr>
            <b/>
            <sz val="9"/>
            <color indexed="81"/>
            <rFont val="Segoe UI"/>
            <family val="2"/>
          </rPr>
          <t>Test 1075</t>
        </r>
      </text>
    </comment>
    <comment ref="H666" authorId="0">
      <text>
        <r>
          <rPr>
            <b/>
            <sz val="10"/>
            <color indexed="81"/>
            <rFont val="Tahoma"/>
            <family val="2"/>
          </rPr>
          <t>Test 1076</t>
        </r>
      </text>
    </comment>
    <comment ref="J666" authorId="0">
      <text>
        <r>
          <rPr>
            <b/>
            <sz val="10"/>
            <color indexed="81"/>
            <rFont val="Tahoma"/>
            <family val="2"/>
          </rPr>
          <t>Test 1077</t>
        </r>
      </text>
    </comment>
    <comment ref="N666" authorId="7">
      <text>
        <r>
          <rPr>
            <b/>
            <sz val="9"/>
            <color indexed="81"/>
            <rFont val="Segoe UI"/>
            <family val="2"/>
          </rPr>
          <t>Test 1078</t>
        </r>
      </text>
    </comment>
    <comment ref="H667" authorId="0">
      <text>
        <r>
          <rPr>
            <b/>
            <sz val="10"/>
            <color indexed="81"/>
            <rFont val="Tahoma"/>
            <family val="2"/>
          </rPr>
          <t>Test 1079</t>
        </r>
      </text>
    </comment>
    <comment ref="J667" authorId="0">
      <text>
        <r>
          <rPr>
            <b/>
            <sz val="10"/>
            <color indexed="81"/>
            <rFont val="Tahoma"/>
            <family val="2"/>
          </rPr>
          <t>Test 1080</t>
        </r>
      </text>
    </comment>
    <comment ref="N667" authorId="7">
      <text>
        <r>
          <rPr>
            <b/>
            <sz val="9"/>
            <color indexed="81"/>
            <rFont val="Segoe UI"/>
            <family val="2"/>
          </rPr>
          <t>Test 1081</t>
        </r>
      </text>
    </comment>
    <comment ref="H668" authorId="0">
      <text>
        <r>
          <rPr>
            <b/>
            <sz val="10"/>
            <color indexed="81"/>
            <rFont val="Tahoma"/>
            <family val="2"/>
          </rPr>
          <t>Test 1082</t>
        </r>
      </text>
    </comment>
    <comment ref="J668" authorId="0">
      <text>
        <r>
          <rPr>
            <b/>
            <sz val="10"/>
            <color indexed="81"/>
            <rFont val="Tahoma"/>
            <family val="2"/>
          </rPr>
          <t>Test 1083</t>
        </r>
      </text>
    </comment>
    <comment ref="N668" authorId="7">
      <text>
        <r>
          <rPr>
            <b/>
            <sz val="9"/>
            <color indexed="81"/>
            <rFont val="Segoe UI"/>
            <family val="2"/>
          </rPr>
          <t>Test 1084</t>
        </r>
      </text>
    </comment>
    <comment ref="H669" authorId="0">
      <text>
        <r>
          <rPr>
            <b/>
            <sz val="10"/>
            <color indexed="81"/>
            <rFont val="Tahoma"/>
            <family val="2"/>
          </rPr>
          <t>Test 1085</t>
        </r>
      </text>
    </comment>
    <comment ref="J669" authorId="0">
      <text>
        <r>
          <rPr>
            <b/>
            <sz val="10"/>
            <color indexed="81"/>
            <rFont val="Tahoma"/>
            <family val="2"/>
          </rPr>
          <t>Test 1086</t>
        </r>
      </text>
    </comment>
    <comment ref="N669" authorId="7">
      <text>
        <r>
          <rPr>
            <b/>
            <sz val="9"/>
            <color indexed="81"/>
            <rFont val="Segoe UI"/>
            <family val="2"/>
          </rPr>
          <t>Test 1087</t>
        </r>
      </text>
    </comment>
    <comment ref="H670" authorId="0">
      <text>
        <r>
          <rPr>
            <b/>
            <sz val="10"/>
            <color indexed="81"/>
            <rFont val="Tahoma"/>
            <family val="2"/>
          </rPr>
          <t>Test 1088</t>
        </r>
      </text>
    </comment>
    <comment ref="J670" authorId="0">
      <text>
        <r>
          <rPr>
            <b/>
            <sz val="10"/>
            <color indexed="81"/>
            <rFont val="Tahoma"/>
            <family val="2"/>
          </rPr>
          <t>Test 1089</t>
        </r>
      </text>
    </comment>
    <comment ref="N670" authorId="7">
      <text>
        <r>
          <rPr>
            <b/>
            <sz val="9"/>
            <color indexed="81"/>
            <rFont val="Segoe UI"/>
            <family val="2"/>
          </rPr>
          <t>Test 1090</t>
        </r>
      </text>
    </comment>
    <comment ref="H671" authorId="7">
      <text>
        <r>
          <rPr>
            <b/>
            <sz val="10"/>
            <color indexed="81"/>
            <rFont val="Tahoma"/>
            <family val="2"/>
          </rPr>
          <t>Test 1091</t>
        </r>
      </text>
    </comment>
    <comment ref="J671" authorId="7">
      <text>
        <r>
          <rPr>
            <b/>
            <sz val="10"/>
            <color indexed="81"/>
            <rFont val="Tahoma"/>
            <family val="2"/>
          </rPr>
          <t>Test 1092</t>
        </r>
      </text>
    </comment>
    <comment ref="N671" authorId="7">
      <text>
        <r>
          <rPr>
            <b/>
            <sz val="9"/>
            <color indexed="81"/>
            <rFont val="Segoe UI"/>
            <family val="2"/>
          </rPr>
          <t>Test 1093</t>
        </r>
      </text>
    </comment>
    <comment ref="N673" authorId="7">
      <text>
        <r>
          <rPr>
            <b/>
            <sz val="9"/>
            <color indexed="81"/>
            <rFont val="Segoe UI"/>
            <family val="2"/>
          </rPr>
          <t>Test 1094</t>
        </r>
      </text>
    </comment>
    <comment ref="A675" authorId="6">
      <text>
        <r>
          <rPr>
            <b/>
            <sz val="9"/>
            <color indexed="81"/>
            <rFont val="Segoe UI"/>
            <family val="2"/>
          </rPr>
          <t>Test 1095</t>
        </r>
      </text>
    </comment>
    <comment ref="N675" authorId="7">
      <text>
        <r>
          <rPr>
            <b/>
            <sz val="9"/>
            <color indexed="81"/>
            <rFont val="Segoe UI"/>
            <family val="2"/>
          </rPr>
          <t>Test 1096</t>
        </r>
      </text>
    </comment>
    <comment ref="N676" authorId="7">
      <text>
        <r>
          <rPr>
            <b/>
            <sz val="9"/>
            <color indexed="81"/>
            <rFont val="Segoe UI"/>
            <family val="2"/>
          </rPr>
          <t>Test 1097</t>
        </r>
      </text>
    </comment>
    <comment ref="N677" authorId="7">
      <text>
        <r>
          <rPr>
            <b/>
            <sz val="9"/>
            <color indexed="81"/>
            <rFont val="Segoe UI"/>
            <family val="2"/>
          </rPr>
          <t>Test 1098</t>
        </r>
      </text>
    </comment>
    <comment ref="H678" authorId="7">
      <text>
        <r>
          <rPr>
            <b/>
            <sz val="10"/>
            <color indexed="81"/>
            <rFont val="Tahoma"/>
            <family val="2"/>
          </rPr>
          <t>Test 1099</t>
        </r>
      </text>
    </comment>
    <comment ref="J678" authorId="7">
      <text>
        <r>
          <rPr>
            <b/>
            <sz val="10"/>
            <color indexed="81"/>
            <rFont val="Tahoma"/>
            <family val="2"/>
          </rPr>
          <t>Test 1100</t>
        </r>
      </text>
    </comment>
    <comment ref="N678" authorId="7">
      <text>
        <r>
          <rPr>
            <b/>
            <sz val="9"/>
            <color indexed="81"/>
            <rFont val="Segoe UI"/>
            <family val="2"/>
          </rPr>
          <t>Test 1101</t>
        </r>
      </text>
    </comment>
    <comment ref="H679" authorId="7">
      <text>
        <r>
          <rPr>
            <b/>
            <sz val="10"/>
            <color indexed="81"/>
            <rFont val="Tahoma"/>
            <family val="2"/>
          </rPr>
          <t>Test 1102</t>
        </r>
      </text>
    </comment>
    <comment ref="J679" authorId="7">
      <text>
        <r>
          <rPr>
            <b/>
            <sz val="10"/>
            <color indexed="81"/>
            <rFont val="Tahoma"/>
            <family val="2"/>
          </rPr>
          <t>Test 1103</t>
        </r>
      </text>
    </comment>
    <comment ref="N679" authorId="7">
      <text>
        <r>
          <rPr>
            <b/>
            <sz val="9"/>
            <color indexed="81"/>
            <rFont val="Segoe UI"/>
            <family val="2"/>
          </rPr>
          <t>Test 1104</t>
        </r>
      </text>
    </comment>
    <comment ref="N680" authorId="7">
      <text>
        <r>
          <rPr>
            <b/>
            <sz val="9"/>
            <color indexed="81"/>
            <rFont val="Segoe UI"/>
            <family val="2"/>
          </rPr>
          <t>Test 1105</t>
        </r>
      </text>
    </comment>
    <comment ref="J681" authorId="8">
      <text>
        <r>
          <rPr>
            <b/>
            <sz val="10"/>
            <color indexed="81"/>
            <rFont val="Tahoma"/>
            <family val="2"/>
          </rPr>
          <t>Test 1106</t>
        </r>
      </text>
    </comment>
    <comment ref="N681" authorId="7">
      <text>
        <r>
          <rPr>
            <b/>
            <sz val="9"/>
            <color indexed="81"/>
            <rFont val="Segoe UI"/>
            <family val="2"/>
          </rPr>
          <t>Test 1107</t>
        </r>
      </text>
    </comment>
    <comment ref="N682" authorId="7">
      <text>
        <r>
          <rPr>
            <b/>
            <sz val="9"/>
            <color indexed="81"/>
            <rFont val="Segoe UI"/>
            <family val="2"/>
          </rPr>
          <t>Test 1108</t>
        </r>
      </text>
    </comment>
    <comment ref="N683" authorId="7">
      <text>
        <r>
          <rPr>
            <b/>
            <sz val="9"/>
            <color indexed="81"/>
            <rFont val="Segoe UI"/>
            <family val="2"/>
          </rPr>
          <t>Test 1109</t>
        </r>
      </text>
    </comment>
    <comment ref="N684" authorId="7">
      <text>
        <r>
          <rPr>
            <b/>
            <sz val="9"/>
            <color indexed="81"/>
            <rFont val="Segoe UI"/>
            <family val="2"/>
          </rPr>
          <t>Test 1110</t>
        </r>
      </text>
    </comment>
    <comment ref="A685" authorId="7">
      <text>
        <r>
          <rPr>
            <b/>
            <sz val="9"/>
            <color indexed="81"/>
            <rFont val="Segoe UI"/>
            <family val="2"/>
          </rPr>
          <t>Test 1111</t>
        </r>
      </text>
    </comment>
    <comment ref="N685" authorId="7">
      <text>
        <r>
          <rPr>
            <b/>
            <sz val="9"/>
            <color indexed="81"/>
            <rFont val="Segoe UI"/>
            <family val="2"/>
          </rPr>
          <t>Test 1112</t>
        </r>
      </text>
    </comment>
    <comment ref="N686" authorId="7">
      <text>
        <r>
          <rPr>
            <b/>
            <sz val="9"/>
            <color indexed="81"/>
            <rFont val="Segoe UI"/>
            <family val="2"/>
          </rPr>
          <t>Test 1113</t>
        </r>
      </text>
    </comment>
    <comment ref="H687" authorId="7">
      <text>
        <r>
          <rPr>
            <b/>
            <sz val="10"/>
            <color indexed="81"/>
            <rFont val="Tahoma"/>
            <family val="2"/>
          </rPr>
          <t>Test 1114</t>
        </r>
      </text>
    </comment>
    <comment ref="N687" authorId="7">
      <text>
        <r>
          <rPr>
            <b/>
            <sz val="9"/>
            <color indexed="81"/>
            <rFont val="Segoe UI"/>
            <family val="2"/>
          </rPr>
          <t>Test 1115</t>
        </r>
      </text>
    </comment>
    <comment ref="N688" authorId="7">
      <text>
        <r>
          <rPr>
            <b/>
            <sz val="9"/>
            <color indexed="81"/>
            <rFont val="Segoe UI"/>
            <family val="2"/>
          </rPr>
          <t>Test 1116</t>
        </r>
      </text>
    </comment>
    <comment ref="H689" authorId="7">
      <text>
        <r>
          <rPr>
            <b/>
            <sz val="10"/>
            <color indexed="81"/>
            <rFont val="Tahoma"/>
            <family val="2"/>
          </rPr>
          <t>Test 1117</t>
        </r>
      </text>
    </comment>
    <comment ref="J689" authorId="7">
      <text>
        <r>
          <rPr>
            <b/>
            <sz val="10"/>
            <color indexed="81"/>
            <rFont val="Tahoma"/>
            <family val="2"/>
          </rPr>
          <t>Test 1118</t>
        </r>
      </text>
    </comment>
    <comment ref="N689" authorId="7">
      <text>
        <r>
          <rPr>
            <b/>
            <sz val="9"/>
            <color indexed="81"/>
            <rFont val="Segoe UI"/>
            <family val="2"/>
          </rPr>
          <t>Test 1119</t>
        </r>
      </text>
    </comment>
    <comment ref="N690" authorId="7">
      <text>
        <r>
          <rPr>
            <b/>
            <sz val="9"/>
            <color indexed="81"/>
            <rFont val="Segoe UI"/>
            <family val="2"/>
          </rPr>
          <t>Test 1120</t>
        </r>
      </text>
    </comment>
    <comment ref="N691" authorId="7">
      <text>
        <r>
          <rPr>
            <b/>
            <sz val="9"/>
            <color indexed="81"/>
            <rFont val="Segoe UI"/>
            <family val="2"/>
          </rPr>
          <t>Test 1121</t>
        </r>
      </text>
    </comment>
    <comment ref="N692" authorId="7">
      <text>
        <r>
          <rPr>
            <b/>
            <sz val="9"/>
            <color indexed="81"/>
            <rFont val="Segoe UI"/>
            <family val="2"/>
          </rPr>
          <t>Test 1122</t>
        </r>
      </text>
    </comment>
    <comment ref="N694" authorId="7">
      <text>
        <r>
          <rPr>
            <b/>
            <sz val="9"/>
            <color indexed="81"/>
            <rFont val="Segoe UI"/>
            <family val="2"/>
          </rPr>
          <t>Test 1123</t>
        </r>
      </text>
    </comment>
    <comment ref="N695" authorId="7">
      <text>
        <r>
          <rPr>
            <b/>
            <sz val="9"/>
            <color indexed="81"/>
            <rFont val="Segoe UI"/>
            <family val="2"/>
          </rPr>
          <t>Test 1124</t>
        </r>
      </text>
    </comment>
    <comment ref="N696" authorId="7">
      <text>
        <r>
          <rPr>
            <b/>
            <sz val="9"/>
            <color indexed="81"/>
            <rFont val="Segoe UI"/>
            <family val="2"/>
          </rPr>
          <t>Test 1125</t>
        </r>
      </text>
    </comment>
    <comment ref="A697" authorId="6">
      <text>
        <r>
          <rPr>
            <b/>
            <sz val="9"/>
            <color indexed="81"/>
            <rFont val="Segoe UI"/>
            <family val="2"/>
          </rPr>
          <t>Test 1126</t>
        </r>
      </text>
    </comment>
    <comment ref="H697" authorId="7">
      <text>
        <r>
          <rPr>
            <b/>
            <sz val="10"/>
            <color indexed="81"/>
            <rFont val="Tahoma"/>
            <family val="2"/>
          </rPr>
          <t>Test 1127</t>
        </r>
      </text>
    </comment>
    <comment ref="J697" authorId="7">
      <text>
        <r>
          <rPr>
            <b/>
            <sz val="9"/>
            <color indexed="81"/>
            <rFont val="Segoe UI"/>
            <family val="2"/>
          </rPr>
          <t>Test 1128</t>
        </r>
      </text>
    </comment>
    <comment ref="N697" authorId="7">
      <text>
        <r>
          <rPr>
            <b/>
            <sz val="9"/>
            <color indexed="81"/>
            <rFont val="Segoe UI"/>
            <family val="2"/>
          </rPr>
          <t>Test 1129</t>
        </r>
      </text>
    </comment>
    <comment ref="H698" authorId="7">
      <text>
        <r>
          <rPr>
            <b/>
            <sz val="9"/>
            <color indexed="81"/>
            <rFont val="Segoe UI"/>
            <family val="2"/>
          </rPr>
          <t>Test 1130</t>
        </r>
      </text>
    </comment>
    <comment ref="J698" authorId="7">
      <text>
        <r>
          <rPr>
            <b/>
            <sz val="9"/>
            <color indexed="81"/>
            <rFont val="Segoe UI"/>
            <family val="2"/>
          </rPr>
          <t>Test 1131</t>
        </r>
      </text>
    </comment>
    <comment ref="N698" authorId="7">
      <text>
        <r>
          <rPr>
            <b/>
            <sz val="9"/>
            <color indexed="81"/>
            <rFont val="Segoe UI"/>
            <family val="2"/>
          </rPr>
          <t>Test 1132</t>
        </r>
      </text>
    </comment>
    <comment ref="H700" authorId="7">
      <text>
        <r>
          <rPr>
            <b/>
            <sz val="9"/>
            <color indexed="81"/>
            <rFont val="Segoe UI"/>
            <family val="2"/>
          </rPr>
          <t>Test 1133</t>
        </r>
      </text>
    </comment>
    <comment ref="J700" authorId="7">
      <text>
        <r>
          <rPr>
            <b/>
            <sz val="9"/>
            <color indexed="81"/>
            <rFont val="Segoe UI"/>
            <family val="2"/>
          </rPr>
          <t>Test 1134</t>
        </r>
      </text>
    </comment>
    <comment ref="N700" authorId="7">
      <text>
        <r>
          <rPr>
            <b/>
            <sz val="9"/>
            <color indexed="81"/>
            <rFont val="Segoe UI"/>
            <family val="2"/>
          </rPr>
          <t>Test 1135</t>
        </r>
      </text>
    </comment>
    <comment ref="J701" authorId="7">
      <text>
        <r>
          <rPr>
            <b/>
            <sz val="9"/>
            <color indexed="81"/>
            <rFont val="Segoe UI"/>
            <family val="2"/>
          </rPr>
          <t>Test 1136</t>
        </r>
      </text>
    </comment>
    <comment ref="N701" authorId="7">
      <text>
        <r>
          <rPr>
            <b/>
            <sz val="9"/>
            <color indexed="81"/>
            <rFont val="Segoe UI"/>
            <family val="2"/>
          </rPr>
          <t>Test 1137</t>
        </r>
      </text>
    </comment>
    <comment ref="H703" authorId="7">
      <text>
        <r>
          <rPr>
            <b/>
            <sz val="9"/>
            <color indexed="81"/>
            <rFont val="Segoe UI"/>
            <family val="2"/>
          </rPr>
          <t>Test 1138</t>
        </r>
      </text>
    </comment>
    <comment ref="N703" authorId="7">
      <text>
        <r>
          <rPr>
            <b/>
            <sz val="9"/>
            <color indexed="81"/>
            <rFont val="Segoe UI"/>
            <family val="2"/>
          </rPr>
          <t>Test 1139</t>
        </r>
      </text>
    </comment>
    <comment ref="N704" authorId="7">
      <text>
        <r>
          <rPr>
            <b/>
            <sz val="9"/>
            <color indexed="81"/>
            <rFont val="Segoe UI"/>
            <family val="2"/>
          </rPr>
          <t>Test 1140</t>
        </r>
      </text>
    </comment>
    <comment ref="H705" authorId="7">
      <text>
        <r>
          <rPr>
            <b/>
            <sz val="9"/>
            <color indexed="81"/>
            <rFont val="Segoe UI"/>
            <family val="2"/>
          </rPr>
          <t>Test 1141</t>
        </r>
      </text>
    </comment>
    <comment ref="J705" authorId="7">
      <text>
        <r>
          <rPr>
            <b/>
            <sz val="9"/>
            <color indexed="81"/>
            <rFont val="Segoe UI"/>
            <family val="2"/>
          </rPr>
          <t>Test 1142</t>
        </r>
      </text>
    </comment>
    <comment ref="N705" authorId="7">
      <text>
        <r>
          <rPr>
            <b/>
            <sz val="9"/>
            <color indexed="81"/>
            <rFont val="Segoe UI"/>
            <family val="2"/>
          </rPr>
          <t>Test 1143</t>
        </r>
      </text>
    </comment>
    <comment ref="H707" authorId="7">
      <text>
        <r>
          <rPr>
            <b/>
            <sz val="9"/>
            <color indexed="81"/>
            <rFont val="Segoe UI"/>
            <family val="2"/>
          </rPr>
          <t>Test 1144</t>
        </r>
      </text>
    </comment>
    <comment ref="J707" authorId="7">
      <text>
        <r>
          <rPr>
            <b/>
            <sz val="9"/>
            <color indexed="81"/>
            <rFont val="Segoe UI"/>
            <family val="2"/>
          </rPr>
          <t>Test 1145</t>
        </r>
      </text>
    </comment>
    <comment ref="N707" authorId="7">
      <text>
        <r>
          <rPr>
            <b/>
            <sz val="9"/>
            <color indexed="81"/>
            <rFont val="Segoe UI"/>
            <family val="2"/>
          </rPr>
          <t>Test 1146</t>
        </r>
      </text>
    </comment>
    <comment ref="A708" authorId="6">
      <text>
        <r>
          <rPr>
            <b/>
            <sz val="9"/>
            <color indexed="81"/>
            <rFont val="Segoe UI"/>
            <family val="2"/>
          </rPr>
          <t>Test 1147</t>
        </r>
      </text>
    </comment>
    <comment ref="N708" authorId="7">
      <text>
        <r>
          <rPr>
            <b/>
            <sz val="9"/>
            <color indexed="81"/>
            <rFont val="Segoe UI"/>
            <family val="2"/>
          </rPr>
          <t>Test 1148</t>
        </r>
      </text>
    </comment>
    <comment ref="H709" authorId="7">
      <text>
        <r>
          <rPr>
            <b/>
            <sz val="9"/>
            <color indexed="81"/>
            <rFont val="Segoe UI"/>
            <family val="2"/>
          </rPr>
          <t>Test 1149</t>
        </r>
      </text>
    </comment>
    <comment ref="J709" authorId="7">
      <text>
        <r>
          <rPr>
            <b/>
            <sz val="9"/>
            <color indexed="81"/>
            <rFont val="Segoe UI"/>
            <family val="2"/>
          </rPr>
          <t>Test 1150</t>
        </r>
      </text>
    </comment>
    <comment ref="N709" authorId="7">
      <text>
        <r>
          <rPr>
            <b/>
            <sz val="9"/>
            <color indexed="81"/>
            <rFont val="Segoe UI"/>
            <family val="2"/>
          </rPr>
          <t>Test 1151</t>
        </r>
      </text>
    </comment>
    <comment ref="H710" authorId="7">
      <text>
        <r>
          <rPr>
            <b/>
            <sz val="9"/>
            <color indexed="81"/>
            <rFont val="Segoe UI"/>
            <family val="2"/>
          </rPr>
          <t>Test 1152</t>
        </r>
      </text>
    </comment>
    <comment ref="J710" authorId="7">
      <text>
        <r>
          <rPr>
            <b/>
            <sz val="9"/>
            <color indexed="81"/>
            <rFont val="Segoe UI"/>
            <family val="2"/>
          </rPr>
          <t>Test 1153</t>
        </r>
      </text>
    </comment>
    <comment ref="N710" authorId="7">
      <text>
        <r>
          <rPr>
            <b/>
            <sz val="9"/>
            <color indexed="81"/>
            <rFont val="Segoe UI"/>
            <family val="2"/>
          </rPr>
          <t>Test 1154</t>
        </r>
      </text>
    </comment>
    <comment ref="F711" authorId="7">
      <text>
        <r>
          <rPr>
            <b/>
            <sz val="9"/>
            <color indexed="81"/>
            <rFont val="Segoe UI"/>
            <family val="2"/>
          </rPr>
          <t>Test 1155</t>
        </r>
      </text>
    </comment>
    <comment ref="H711" authorId="6">
      <text>
        <r>
          <rPr>
            <sz val="9"/>
            <color indexed="81"/>
            <rFont val="Segoe UI"/>
            <family val="2"/>
          </rPr>
          <t>Test 1156</t>
        </r>
      </text>
    </comment>
    <comment ref="N711" authorId="7">
      <text>
        <r>
          <rPr>
            <b/>
            <sz val="9"/>
            <color indexed="81"/>
            <rFont val="Segoe UI"/>
            <family val="2"/>
          </rPr>
          <t>Test 1157</t>
        </r>
      </text>
    </comment>
    <comment ref="H713" authorId="7">
      <text>
        <r>
          <rPr>
            <b/>
            <sz val="9"/>
            <color indexed="81"/>
            <rFont val="Segoe UI"/>
            <family val="2"/>
          </rPr>
          <t>Test 1158</t>
        </r>
      </text>
    </comment>
    <comment ref="J713" authorId="7">
      <text>
        <r>
          <rPr>
            <b/>
            <sz val="9"/>
            <color indexed="81"/>
            <rFont val="Segoe UI"/>
            <family val="2"/>
          </rPr>
          <t>Test 1159</t>
        </r>
      </text>
    </comment>
    <comment ref="N713" authorId="7">
      <text>
        <r>
          <rPr>
            <b/>
            <sz val="9"/>
            <color indexed="81"/>
            <rFont val="Segoe UI"/>
            <family val="2"/>
          </rPr>
          <t>Test 1160</t>
        </r>
      </text>
    </comment>
    <comment ref="H714" authorId="7">
      <text>
        <r>
          <rPr>
            <b/>
            <sz val="9"/>
            <color indexed="81"/>
            <rFont val="Segoe UI"/>
            <family val="2"/>
          </rPr>
          <t>Test 1161</t>
        </r>
      </text>
    </comment>
    <comment ref="J714" authorId="7">
      <text>
        <r>
          <rPr>
            <b/>
            <sz val="9"/>
            <color indexed="81"/>
            <rFont val="Segoe UI"/>
            <family val="2"/>
          </rPr>
          <t>Test 1162</t>
        </r>
      </text>
    </comment>
    <comment ref="N714" authorId="7">
      <text>
        <r>
          <rPr>
            <b/>
            <sz val="9"/>
            <color indexed="81"/>
            <rFont val="Segoe UI"/>
            <family val="2"/>
          </rPr>
          <t>Test 1163</t>
        </r>
      </text>
    </comment>
    <comment ref="F715" authorId="7">
      <text>
        <r>
          <rPr>
            <b/>
            <sz val="9"/>
            <color indexed="81"/>
            <rFont val="Segoe UI"/>
            <family val="2"/>
          </rPr>
          <t>Test 1164</t>
        </r>
      </text>
    </comment>
    <comment ref="N715" authorId="7">
      <text>
        <r>
          <rPr>
            <b/>
            <sz val="9"/>
            <color indexed="81"/>
            <rFont val="Segoe UI"/>
            <family val="2"/>
          </rPr>
          <t>Test 1165</t>
        </r>
      </text>
    </comment>
    <comment ref="H716" authorId="7">
      <text>
        <r>
          <rPr>
            <b/>
            <sz val="9"/>
            <color indexed="81"/>
            <rFont val="Segoe UI"/>
            <family val="2"/>
          </rPr>
          <t>Test 1166</t>
        </r>
      </text>
    </comment>
    <comment ref="J716" authorId="7">
      <text>
        <r>
          <rPr>
            <b/>
            <sz val="9"/>
            <color indexed="81"/>
            <rFont val="Segoe UI"/>
            <family val="2"/>
          </rPr>
          <t>Test 1167</t>
        </r>
      </text>
    </comment>
    <comment ref="N716" authorId="7">
      <text>
        <r>
          <rPr>
            <b/>
            <sz val="9"/>
            <color indexed="81"/>
            <rFont val="Segoe UI"/>
            <family val="2"/>
          </rPr>
          <t>Test 1168</t>
        </r>
      </text>
    </comment>
    <comment ref="A717" authorId="6">
      <text>
        <r>
          <rPr>
            <b/>
            <sz val="9"/>
            <color indexed="81"/>
            <rFont val="Segoe UI"/>
            <family val="2"/>
          </rPr>
          <t>Test 1169</t>
        </r>
      </text>
    </comment>
    <comment ref="H717" authorId="7">
      <text>
        <r>
          <rPr>
            <b/>
            <sz val="9"/>
            <color indexed="81"/>
            <rFont val="Segoe UI"/>
            <family val="2"/>
          </rPr>
          <t>Test 1170</t>
        </r>
      </text>
    </comment>
    <comment ref="J717" authorId="7">
      <text>
        <r>
          <rPr>
            <b/>
            <sz val="9"/>
            <color indexed="81"/>
            <rFont val="Segoe UI"/>
            <family val="2"/>
          </rPr>
          <t>Test 1171</t>
        </r>
      </text>
    </comment>
    <comment ref="N717" authorId="7">
      <text>
        <r>
          <rPr>
            <b/>
            <sz val="9"/>
            <color indexed="81"/>
            <rFont val="Segoe UI"/>
            <family val="2"/>
          </rPr>
          <t>Test 1172</t>
        </r>
      </text>
    </comment>
    <comment ref="H718" authorId="7">
      <text>
        <r>
          <rPr>
            <b/>
            <sz val="9"/>
            <color indexed="81"/>
            <rFont val="Segoe UI"/>
            <family val="2"/>
          </rPr>
          <t>Test 1173</t>
        </r>
      </text>
    </comment>
    <comment ref="J718" authorId="7">
      <text>
        <r>
          <rPr>
            <b/>
            <sz val="9"/>
            <color indexed="81"/>
            <rFont val="Segoe UI"/>
            <family val="2"/>
          </rPr>
          <t>Test 1174</t>
        </r>
      </text>
    </comment>
    <comment ref="N718" authorId="7">
      <text>
        <r>
          <rPr>
            <b/>
            <sz val="9"/>
            <color indexed="81"/>
            <rFont val="Segoe UI"/>
            <family val="2"/>
          </rPr>
          <t>Test 1175</t>
        </r>
      </text>
    </comment>
    <comment ref="H719" authorId="7">
      <text>
        <r>
          <rPr>
            <b/>
            <sz val="9"/>
            <color indexed="81"/>
            <rFont val="Segoe UI"/>
            <family val="2"/>
          </rPr>
          <t>Test 1176</t>
        </r>
      </text>
    </comment>
    <comment ref="J719" authorId="7">
      <text>
        <r>
          <rPr>
            <b/>
            <sz val="9"/>
            <color indexed="81"/>
            <rFont val="Segoe UI"/>
            <family val="2"/>
          </rPr>
          <t>Test 1177</t>
        </r>
      </text>
    </comment>
    <comment ref="N719" authorId="7">
      <text>
        <r>
          <rPr>
            <b/>
            <sz val="9"/>
            <color indexed="81"/>
            <rFont val="Segoe UI"/>
            <family val="2"/>
          </rPr>
          <t>Test 1178</t>
        </r>
      </text>
    </comment>
    <comment ref="H720" authorId="7">
      <text>
        <r>
          <rPr>
            <b/>
            <sz val="9"/>
            <color indexed="81"/>
            <rFont val="Segoe UI"/>
            <family val="2"/>
          </rPr>
          <t>Test 1179</t>
        </r>
      </text>
    </comment>
    <comment ref="J720" authorId="7">
      <text>
        <r>
          <rPr>
            <b/>
            <sz val="9"/>
            <color indexed="81"/>
            <rFont val="Segoe UI"/>
            <family val="2"/>
          </rPr>
          <t>Test 1180</t>
        </r>
      </text>
    </comment>
    <comment ref="N720" authorId="7">
      <text>
        <r>
          <rPr>
            <b/>
            <sz val="9"/>
            <color indexed="81"/>
            <rFont val="Segoe UI"/>
            <family val="2"/>
          </rPr>
          <t>Test 1181</t>
        </r>
      </text>
    </comment>
    <comment ref="N721" authorId="7">
      <text>
        <r>
          <rPr>
            <b/>
            <sz val="9"/>
            <color indexed="81"/>
            <rFont val="Segoe UI"/>
            <family val="2"/>
          </rPr>
          <t>Test 1182</t>
        </r>
      </text>
    </comment>
    <comment ref="N722" authorId="7">
      <text>
        <r>
          <rPr>
            <b/>
            <sz val="9"/>
            <color indexed="81"/>
            <rFont val="Segoe UI"/>
            <family val="2"/>
          </rPr>
          <t>Test 1183</t>
        </r>
      </text>
    </comment>
    <comment ref="N723" authorId="7">
      <text>
        <r>
          <rPr>
            <b/>
            <sz val="9"/>
            <color indexed="81"/>
            <rFont val="Segoe UI"/>
            <family val="2"/>
          </rPr>
          <t>Test 1184</t>
        </r>
      </text>
    </comment>
    <comment ref="J724" authorId="7">
      <text>
        <r>
          <rPr>
            <b/>
            <sz val="9"/>
            <color indexed="81"/>
            <rFont val="Segoe UI"/>
            <family val="2"/>
          </rPr>
          <t>Test 1185</t>
        </r>
      </text>
    </comment>
    <comment ref="N724" authorId="7">
      <text>
        <r>
          <rPr>
            <b/>
            <sz val="9"/>
            <color indexed="81"/>
            <rFont val="Segoe UI"/>
            <family val="2"/>
          </rPr>
          <t>Test 1186</t>
        </r>
      </text>
    </comment>
    <comment ref="J725" authorId="7">
      <text>
        <r>
          <rPr>
            <b/>
            <sz val="9"/>
            <color indexed="81"/>
            <rFont val="Segoe UI"/>
            <family val="2"/>
          </rPr>
          <t>Test 1187</t>
        </r>
      </text>
    </comment>
    <comment ref="N725" authorId="7">
      <text>
        <r>
          <rPr>
            <b/>
            <sz val="9"/>
            <color indexed="81"/>
            <rFont val="Segoe UI"/>
            <family val="2"/>
          </rPr>
          <t>Test 1188</t>
        </r>
      </text>
    </comment>
    <comment ref="N726" authorId="7">
      <text>
        <r>
          <rPr>
            <b/>
            <sz val="9"/>
            <color indexed="81"/>
            <rFont val="Segoe UI"/>
            <family val="2"/>
          </rPr>
          <t>Test 1189</t>
        </r>
      </text>
    </comment>
    <comment ref="H728" authorId="7">
      <text>
        <r>
          <rPr>
            <b/>
            <sz val="9"/>
            <color indexed="81"/>
            <rFont val="Segoe UI"/>
            <family val="2"/>
          </rPr>
          <t>Test 1190</t>
        </r>
      </text>
    </comment>
    <comment ref="J728" authorId="7">
      <text>
        <r>
          <rPr>
            <b/>
            <sz val="9"/>
            <color indexed="81"/>
            <rFont val="Segoe UI"/>
            <family val="2"/>
          </rPr>
          <t>Test 1191</t>
        </r>
      </text>
    </comment>
    <comment ref="N728" authorId="7">
      <text>
        <r>
          <rPr>
            <b/>
            <sz val="9"/>
            <color indexed="81"/>
            <rFont val="Segoe UI"/>
            <family val="2"/>
          </rPr>
          <t>Test 1192</t>
        </r>
      </text>
    </comment>
    <comment ref="H729" authorId="7">
      <text>
        <r>
          <rPr>
            <b/>
            <sz val="9"/>
            <color indexed="81"/>
            <rFont val="Segoe UI"/>
            <family val="2"/>
          </rPr>
          <t>Test 1193</t>
        </r>
      </text>
    </comment>
    <comment ref="J729" authorId="7">
      <text>
        <r>
          <rPr>
            <b/>
            <sz val="9"/>
            <color indexed="81"/>
            <rFont val="Segoe UI"/>
            <family val="2"/>
          </rPr>
          <t>Test 1194</t>
        </r>
      </text>
    </comment>
    <comment ref="N729" authorId="7">
      <text>
        <r>
          <rPr>
            <b/>
            <sz val="9"/>
            <color indexed="81"/>
            <rFont val="Segoe UI"/>
            <family val="2"/>
          </rPr>
          <t>Test 1195</t>
        </r>
      </text>
    </comment>
    <comment ref="J730" authorId="7">
      <text>
        <r>
          <rPr>
            <b/>
            <sz val="9"/>
            <color indexed="81"/>
            <rFont val="Segoe UI"/>
            <family val="2"/>
          </rPr>
          <t>Test 1196</t>
        </r>
      </text>
    </comment>
    <comment ref="J731" authorId="7">
      <text>
        <r>
          <rPr>
            <b/>
            <sz val="9"/>
            <color indexed="81"/>
            <rFont val="Segoe UI"/>
            <family val="2"/>
          </rPr>
          <t>Test 1197</t>
        </r>
      </text>
    </comment>
    <comment ref="N731" authorId="7">
      <text>
        <r>
          <rPr>
            <b/>
            <sz val="9"/>
            <color indexed="81"/>
            <rFont val="Segoe UI"/>
            <family val="2"/>
          </rPr>
          <t>Test 1198</t>
        </r>
      </text>
    </comment>
    <comment ref="N732" authorId="7">
      <text>
        <r>
          <rPr>
            <b/>
            <sz val="9"/>
            <color indexed="81"/>
            <rFont val="Segoe UI"/>
            <family val="2"/>
          </rPr>
          <t>Test 1199</t>
        </r>
      </text>
    </comment>
    <comment ref="H734" authorId="7">
      <text>
        <r>
          <rPr>
            <b/>
            <sz val="9"/>
            <color indexed="81"/>
            <rFont val="Segoe UI"/>
            <family val="2"/>
          </rPr>
          <t>Test 1200</t>
        </r>
      </text>
    </comment>
    <comment ref="J734" authorId="7">
      <text>
        <r>
          <rPr>
            <b/>
            <sz val="9"/>
            <color indexed="81"/>
            <rFont val="Segoe UI"/>
            <family val="2"/>
          </rPr>
          <t>Test 1201</t>
        </r>
      </text>
    </comment>
    <comment ref="N734" authorId="7">
      <text>
        <r>
          <rPr>
            <b/>
            <sz val="9"/>
            <color indexed="81"/>
            <rFont val="Segoe UI"/>
            <family val="2"/>
          </rPr>
          <t>Test 1202</t>
        </r>
      </text>
    </comment>
    <comment ref="H735" authorId="7">
      <text>
        <r>
          <rPr>
            <b/>
            <sz val="9"/>
            <color indexed="81"/>
            <rFont val="Segoe UI"/>
            <family val="2"/>
          </rPr>
          <t>Test 1203</t>
        </r>
      </text>
    </comment>
    <comment ref="J735" authorId="7">
      <text>
        <r>
          <rPr>
            <b/>
            <sz val="9"/>
            <color indexed="81"/>
            <rFont val="Segoe UI"/>
            <family val="2"/>
          </rPr>
          <t>Test 1204</t>
        </r>
      </text>
    </comment>
    <comment ref="N735" authorId="7">
      <text>
        <r>
          <rPr>
            <b/>
            <sz val="9"/>
            <color indexed="81"/>
            <rFont val="Segoe UI"/>
            <family val="2"/>
          </rPr>
          <t>Test 1205</t>
        </r>
      </text>
    </comment>
    <comment ref="N736" authorId="7">
      <text>
        <r>
          <rPr>
            <b/>
            <sz val="9"/>
            <color indexed="81"/>
            <rFont val="Segoe UI"/>
            <family val="2"/>
          </rPr>
          <t>Test 1206</t>
        </r>
      </text>
    </comment>
    <comment ref="H737" authorId="7">
      <text>
        <r>
          <rPr>
            <b/>
            <sz val="9"/>
            <color indexed="81"/>
            <rFont val="Segoe UI"/>
            <family val="2"/>
          </rPr>
          <t>Test 1207</t>
        </r>
      </text>
    </comment>
    <comment ref="J737" authorId="7">
      <text>
        <r>
          <rPr>
            <b/>
            <sz val="9"/>
            <color indexed="81"/>
            <rFont val="Segoe UI"/>
            <family val="2"/>
          </rPr>
          <t>Test 1208</t>
        </r>
      </text>
    </comment>
    <comment ref="N737" authorId="7">
      <text>
        <r>
          <rPr>
            <b/>
            <sz val="9"/>
            <color indexed="81"/>
            <rFont val="Segoe UI"/>
            <family val="2"/>
          </rPr>
          <t>Test 1209</t>
        </r>
      </text>
    </comment>
    <comment ref="H738" authorId="7">
      <text>
        <r>
          <rPr>
            <b/>
            <sz val="9"/>
            <color indexed="81"/>
            <rFont val="Segoe UI"/>
            <family val="2"/>
          </rPr>
          <t>Test 1210</t>
        </r>
      </text>
    </comment>
    <comment ref="J738" authorId="7">
      <text>
        <r>
          <rPr>
            <b/>
            <sz val="9"/>
            <color indexed="81"/>
            <rFont val="Segoe UI"/>
            <family val="2"/>
          </rPr>
          <t>Test 1211</t>
        </r>
      </text>
    </comment>
    <comment ref="J739" authorId="7">
      <text>
        <r>
          <rPr>
            <b/>
            <sz val="9"/>
            <color indexed="81"/>
            <rFont val="Segoe UI"/>
            <family val="2"/>
          </rPr>
          <t>Test 1212</t>
        </r>
      </text>
    </comment>
    <comment ref="N739" authorId="7">
      <text>
        <r>
          <rPr>
            <b/>
            <sz val="9"/>
            <color indexed="81"/>
            <rFont val="Segoe UI"/>
            <family val="2"/>
          </rPr>
          <t>Test 1213</t>
        </r>
      </text>
    </comment>
    <comment ref="H740" authorId="7">
      <text>
        <r>
          <rPr>
            <b/>
            <sz val="9"/>
            <color indexed="81"/>
            <rFont val="Segoe UI"/>
            <family val="2"/>
          </rPr>
          <t>Test 1214</t>
        </r>
      </text>
    </comment>
    <comment ref="J740" authorId="7">
      <text>
        <r>
          <rPr>
            <b/>
            <sz val="9"/>
            <color indexed="81"/>
            <rFont val="Segoe UI"/>
            <family val="2"/>
          </rPr>
          <t>Test 1215</t>
        </r>
      </text>
    </comment>
    <comment ref="N740" authorId="7">
      <text>
        <r>
          <rPr>
            <b/>
            <sz val="9"/>
            <color indexed="81"/>
            <rFont val="Segoe UI"/>
            <family val="2"/>
          </rPr>
          <t>Test 1216</t>
        </r>
      </text>
    </comment>
    <comment ref="N744" authorId="7">
      <text>
        <r>
          <rPr>
            <b/>
            <sz val="9"/>
            <color indexed="81"/>
            <rFont val="Segoe UI"/>
            <family val="2"/>
          </rPr>
          <t>Test 1217</t>
        </r>
      </text>
    </comment>
    <comment ref="N745" authorId="7">
      <text>
        <r>
          <rPr>
            <b/>
            <sz val="9"/>
            <color indexed="81"/>
            <rFont val="Segoe UI"/>
            <family val="2"/>
          </rPr>
          <t>Test 1218</t>
        </r>
      </text>
    </comment>
    <comment ref="N746" authorId="7">
      <text>
        <r>
          <rPr>
            <b/>
            <sz val="9"/>
            <color indexed="81"/>
            <rFont val="Segoe UI"/>
            <family val="2"/>
          </rPr>
          <t>Test 1219</t>
        </r>
      </text>
    </comment>
    <comment ref="H747" authorId="7">
      <text>
        <r>
          <rPr>
            <b/>
            <sz val="9"/>
            <color indexed="81"/>
            <rFont val="Segoe UI"/>
            <family val="2"/>
          </rPr>
          <t>Test 1220</t>
        </r>
      </text>
    </comment>
    <comment ref="J747" authorId="7">
      <text>
        <r>
          <rPr>
            <b/>
            <sz val="9"/>
            <color indexed="81"/>
            <rFont val="Segoe UI"/>
            <family val="2"/>
          </rPr>
          <t>Test 1221</t>
        </r>
      </text>
    </comment>
    <comment ref="N747" authorId="7">
      <text>
        <r>
          <rPr>
            <b/>
            <sz val="9"/>
            <color indexed="81"/>
            <rFont val="Segoe UI"/>
            <family val="2"/>
          </rPr>
          <t>Test 1222</t>
        </r>
      </text>
    </comment>
    <comment ref="N748" authorId="7">
      <text>
        <r>
          <rPr>
            <b/>
            <sz val="9"/>
            <color indexed="81"/>
            <rFont val="Segoe UI"/>
            <family val="2"/>
          </rPr>
          <t>Test 1223</t>
        </r>
      </text>
    </comment>
    <comment ref="H749" authorId="7">
      <text>
        <r>
          <rPr>
            <b/>
            <sz val="9"/>
            <color indexed="81"/>
            <rFont val="Segoe UI"/>
            <family val="2"/>
          </rPr>
          <t>Test 1224</t>
        </r>
      </text>
    </comment>
    <comment ref="J749" authorId="7">
      <text>
        <r>
          <rPr>
            <b/>
            <sz val="9"/>
            <color indexed="81"/>
            <rFont val="Segoe UI"/>
            <family val="2"/>
          </rPr>
          <t>Test 1225</t>
        </r>
      </text>
    </comment>
    <comment ref="N749" authorId="7">
      <text>
        <r>
          <rPr>
            <b/>
            <sz val="9"/>
            <color indexed="81"/>
            <rFont val="Segoe UI"/>
            <family val="2"/>
          </rPr>
          <t>Test 1226</t>
        </r>
      </text>
    </comment>
    <comment ref="J750" authorId="7">
      <text>
        <r>
          <rPr>
            <b/>
            <sz val="9"/>
            <color indexed="81"/>
            <rFont val="Segoe UI"/>
            <family val="2"/>
          </rPr>
          <t>Test 1227</t>
        </r>
      </text>
    </comment>
    <comment ref="N750" authorId="7">
      <text>
        <r>
          <rPr>
            <b/>
            <sz val="9"/>
            <color indexed="81"/>
            <rFont val="Segoe UI"/>
            <family val="2"/>
          </rPr>
          <t>Test 1228</t>
        </r>
      </text>
    </comment>
    <comment ref="J751" authorId="7">
      <text>
        <r>
          <rPr>
            <b/>
            <sz val="9"/>
            <color indexed="81"/>
            <rFont val="Segoe UI"/>
            <family val="2"/>
          </rPr>
          <t>Test 1229</t>
        </r>
      </text>
    </comment>
    <comment ref="H752" authorId="7">
      <text>
        <r>
          <rPr>
            <b/>
            <sz val="9"/>
            <color indexed="81"/>
            <rFont val="Segoe UI"/>
            <family val="2"/>
          </rPr>
          <t>Test 1230</t>
        </r>
      </text>
    </comment>
    <comment ref="J752" authorId="7">
      <text>
        <r>
          <rPr>
            <b/>
            <sz val="9"/>
            <color indexed="81"/>
            <rFont val="Segoe UI"/>
            <family val="2"/>
          </rPr>
          <t>Test 1231</t>
        </r>
      </text>
    </comment>
    <comment ref="H753" authorId="7">
      <text>
        <r>
          <rPr>
            <b/>
            <sz val="9"/>
            <color indexed="81"/>
            <rFont val="Segoe UI"/>
            <family val="2"/>
          </rPr>
          <t>Test 1232</t>
        </r>
      </text>
    </comment>
    <comment ref="J753" authorId="7">
      <text>
        <r>
          <rPr>
            <b/>
            <sz val="9"/>
            <color indexed="81"/>
            <rFont val="Segoe UI"/>
            <family val="2"/>
          </rPr>
          <t>Test 1233</t>
        </r>
      </text>
    </comment>
    <comment ref="H755" authorId="7">
      <text>
        <r>
          <rPr>
            <b/>
            <sz val="9"/>
            <color indexed="81"/>
            <rFont val="Segoe UI"/>
            <family val="2"/>
          </rPr>
          <t>Test 1234</t>
        </r>
      </text>
    </comment>
    <comment ref="J755" authorId="7">
      <text>
        <r>
          <rPr>
            <b/>
            <sz val="9"/>
            <color indexed="81"/>
            <rFont val="Segoe UI"/>
            <family val="2"/>
          </rPr>
          <t>Test 1235</t>
        </r>
      </text>
    </comment>
    <comment ref="H756" authorId="7">
      <text>
        <r>
          <rPr>
            <b/>
            <sz val="9"/>
            <color indexed="81"/>
            <rFont val="Segoe UI"/>
            <family val="2"/>
          </rPr>
          <t>Test 1236</t>
        </r>
      </text>
    </comment>
    <comment ref="J756" authorId="7">
      <text>
        <r>
          <rPr>
            <b/>
            <sz val="9"/>
            <color indexed="81"/>
            <rFont val="Segoe UI"/>
            <family val="2"/>
          </rPr>
          <t>Test 1237</t>
        </r>
      </text>
    </comment>
    <comment ref="H757" authorId="7">
      <text>
        <r>
          <rPr>
            <b/>
            <sz val="9"/>
            <color indexed="81"/>
            <rFont val="Segoe UI"/>
            <family val="2"/>
          </rPr>
          <t>Test 1238</t>
        </r>
      </text>
    </comment>
    <comment ref="J757" authorId="7">
      <text>
        <r>
          <rPr>
            <b/>
            <sz val="9"/>
            <color indexed="81"/>
            <rFont val="Segoe UI"/>
            <family val="2"/>
          </rPr>
          <t>Test 1239</t>
        </r>
      </text>
    </comment>
    <comment ref="H758" authorId="7">
      <text>
        <r>
          <rPr>
            <b/>
            <sz val="9"/>
            <color indexed="81"/>
            <rFont val="Segoe UI"/>
            <family val="2"/>
          </rPr>
          <t>Test 1240</t>
        </r>
      </text>
    </comment>
    <comment ref="J758" authorId="7">
      <text>
        <r>
          <rPr>
            <b/>
            <sz val="9"/>
            <color indexed="81"/>
            <rFont val="Segoe UI"/>
            <family val="2"/>
          </rPr>
          <t>Test 1241</t>
        </r>
      </text>
    </comment>
    <comment ref="H759" authorId="7">
      <text>
        <r>
          <rPr>
            <b/>
            <sz val="9"/>
            <color indexed="81"/>
            <rFont val="Segoe UI"/>
            <family val="2"/>
          </rPr>
          <t>Test 1242</t>
        </r>
      </text>
    </comment>
    <comment ref="J759" authorId="7">
      <text>
        <r>
          <rPr>
            <b/>
            <sz val="9"/>
            <color indexed="81"/>
            <rFont val="Segoe UI"/>
            <family val="2"/>
          </rPr>
          <t>Test 1243</t>
        </r>
      </text>
    </comment>
  </commentList>
</comments>
</file>

<file path=xl/comments2.xml><?xml version="1.0" encoding="utf-8"?>
<comments xmlns="http://schemas.openxmlformats.org/spreadsheetml/2006/main">
  <authors>
    <author>H139629</author>
    <author>Helmecke, Peter (68.16.0)</author>
    <author>H129992</author>
  </authors>
  <commentList>
    <comment ref="H3" authorId="0">
      <text>
        <r>
          <rPr>
            <b/>
            <sz val="10"/>
            <color indexed="81"/>
            <rFont val="Tahoma"/>
            <family val="2"/>
          </rPr>
          <t>Test 1</t>
        </r>
      </text>
    </comment>
    <comment ref="H4" authorId="0">
      <text>
        <r>
          <rPr>
            <b/>
            <sz val="10"/>
            <color indexed="81"/>
            <rFont val="Tahoma"/>
            <family val="2"/>
          </rPr>
          <t>Test 2</t>
        </r>
      </text>
    </comment>
    <comment ref="H5" authorId="0">
      <text>
        <r>
          <rPr>
            <b/>
            <sz val="10"/>
            <color indexed="81"/>
            <rFont val="Tahoma"/>
            <family val="2"/>
          </rPr>
          <t>Test 3</t>
        </r>
      </text>
    </comment>
    <comment ref="J6" authorId="0">
      <text>
        <r>
          <rPr>
            <b/>
            <sz val="10"/>
            <color indexed="81"/>
            <rFont val="Tahoma"/>
            <family val="2"/>
          </rPr>
          <t>Test 4</t>
        </r>
      </text>
    </comment>
    <comment ref="H7" authorId="0">
      <text>
        <r>
          <rPr>
            <b/>
            <sz val="10"/>
            <color indexed="81"/>
            <rFont val="Tahoma"/>
            <family val="2"/>
          </rPr>
          <t>Test 5</t>
        </r>
      </text>
    </comment>
    <comment ref="J16" authorId="0">
      <text>
        <r>
          <rPr>
            <b/>
            <sz val="10"/>
            <color indexed="81"/>
            <rFont val="Tahoma"/>
            <family val="2"/>
          </rPr>
          <t>Test 6</t>
        </r>
      </text>
    </comment>
    <comment ref="H23" authorId="0">
      <text>
        <r>
          <rPr>
            <b/>
            <sz val="10"/>
            <color indexed="81"/>
            <rFont val="Tahoma"/>
            <family val="2"/>
          </rPr>
          <t>Test 7</t>
        </r>
      </text>
    </comment>
    <comment ref="I23" authorId="0">
      <text>
        <r>
          <rPr>
            <b/>
            <sz val="10"/>
            <color indexed="81"/>
            <rFont val="Tahoma"/>
            <family val="2"/>
          </rPr>
          <t>Test 8</t>
        </r>
      </text>
    </comment>
    <comment ref="F32" authorId="0">
      <text>
        <r>
          <rPr>
            <b/>
            <sz val="10"/>
            <color indexed="81"/>
            <rFont val="Tahoma"/>
            <family val="2"/>
          </rPr>
          <t>Test 9</t>
        </r>
      </text>
    </comment>
    <comment ref="H38" authorId="0">
      <text>
        <r>
          <rPr>
            <b/>
            <sz val="10"/>
            <color indexed="81"/>
            <rFont val="Tahoma"/>
            <family val="2"/>
          </rPr>
          <t>Test 10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Test 11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Test 12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Test 13</t>
        </r>
      </text>
    </comment>
    <comment ref="J50" authorId="0">
      <text>
        <r>
          <rPr>
            <b/>
            <sz val="10"/>
            <color indexed="81"/>
            <rFont val="Tahoma"/>
            <family val="2"/>
          </rPr>
          <t>Test 14</t>
        </r>
      </text>
    </comment>
    <comment ref="J54" authorId="0">
      <text>
        <r>
          <rPr>
            <b/>
            <sz val="10"/>
            <color indexed="81"/>
            <rFont val="Tahoma"/>
            <family val="2"/>
          </rPr>
          <t>Test 15</t>
        </r>
      </text>
    </comment>
    <comment ref="H56" authorId="0">
      <text>
        <r>
          <rPr>
            <b/>
            <sz val="10"/>
            <color indexed="81"/>
            <rFont val="Tahoma"/>
            <family val="2"/>
          </rPr>
          <t>Test 16</t>
        </r>
      </text>
    </comment>
    <comment ref="J56" authorId="0">
      <text>
        <r>
          <rPr>
            <b/>
            <sz val="10"/>
            <color indexed="81"/>
            <rFont val="Tahoma"/>
            <family val="2"/>
          </rPr>
          <t>Test 17</t>
        </r>
      </text>
    </comment>
    <comment ref="K56" authorId="0">
      <text>
        <r>
          <rPr>
            <b/>
            <sz val="10"/>
            <color indexed="81"/>
            <rFont val="Tahoma"/>
            <family val="2"/>
          </rPr>
          <t>Test 18</t>
        </r>
      </text>
    </comment>
    <comment ref="H58" authorId="0">
      <text>
        <r>
          <rPr>
            <b/>
            <sz val="10"/>
            <color indexed="81"/>
            <rFont val="Tahoma"/>
            <family val="2"/>
          </rPr>
          <t>Test 19</t>
        </r>
      </text>
    </comment>
    <comment ref="J58" authorId="0">
      <text>
        <r>
          <rPr>
            <b/>
            <sz val="10"/>
            <color indexed="81"/>
            <rFont val="Tahoma"/>
            <family val="2"/>
          </rPr>
          <t>Test 20</t>
        </r>
      </text>
    </comment>
    <comment ref="H60" authorId="0">
      <text>
        <r>
          <rPr>
            <b/>
            <sz val="10"/>
            <color indexed="81"/>
            <rFont val="Tahoma"/>
            <family val="2"/>
          </rPr>
          <t>Test 21</t>
        </r>
      </text>
    </comment>
    <comment ref="H63" authorId="0">
      <text>
        <r>
          <rPr>
            <b/>
            <sz val="10"/>
            <color indexed="81"/>
            <rFont val="Tahoma"/>
            <family val="2"/>
          </rPr>
          <t>Test 22</t>
        </r>
      </text>
    </comment>
    <comment ref="I70" authorId="0">
      <text>
        <r>
          <rPr>
            <b/>
            <sz val="10"/>
            <color indexed="81"/>
            <rFont val="Tahoma"/>
            <family val="2"/>
          </rPr>
          <t>Test 23</t>
        </r>
      </text>
    </comment>
    <comment ref="J70" authorId="0">
      <text>
        <r>
          <rPr>
            <b/>
            <sz val="10"/>
            <color indexed="81"/>
            <rFont val="Tahoma"/>
            <family val="2"/>
          </rPr>
          <t>Test 24</t>
        </r>
      </text>
    </comment>
    <comment ref="J82" authorId="0">
      <text>
        <r>
          <rPr>
            <b/>
            <sz val="10"/>
            <color indexed="81"/>
            <rFont val="Tahoma"/>
            <family val="2"/>
          </rPr>
          <t>Test 25</t>
        </r>
      </text>
    </comment>
    <comment ref="H85" authorId="0">
      <text>
        <r>
          <rPr>
            <b/>
            <sz val="10"/>
            <color indexed="81"/>
            <rFont val="Tahoma"/>
            <family val="2"/>
          </rPr>
          <t>Test 26</t>
        </r>
      </text>
    </comment>
    <comment ref="J85" authorId="0">
      <text>
        <r>
          <rPr>
            <b/>
            <sz val="10"/>
            <color indexed="81"/>
            <rFont val="Tahoma"/>
            <family val="2"/>
          </rPr>
          <t>Test 27</t>
        </r>
      </text>
    </comment>
    <comment ref="K85" authorId="0">
      <text>
        <r>
          <rPr>
            <b/>
            <sz val="10"/>
            <color indexed="81"/>
            <rFont val="Tahoma"/>
            <family val="2"/>
          </rPr>
          <t>Test 28</t>
        </r>
      </text>
    </comment>
    <comment ref="J92" authorId="0">
      <text>
        <r>
          <rPr>
            <b/>
            <sz val="10"/>
            <color indexed="81"/>
            <rFont val="Tahoma"/>
            <family val="2"/>
          </rPr>
          <t>Test 29</t>
        </r>
      </text>
    </comment>
    <comment ref="J94" authorId="0">
      <text>
        <r>
          <rPr>
            <b/>
            <sz val="10"/>
            <color indexed="81"/>
            <rFont val="Tahoma"/>
            <family val="2"/>
          </rPr>
          <t>Test 30</t>
        </r>
      </text>
    </comment>
    <comment ref="J95" authorId="0">
      <text>
        <r>
          <rPr>
            <b/>
            <sz val="10"/>
            <color indexed="81"/>
            <rFont val="Tahoma"/>
            <family val="2"/>
          </rPr>
          <t>Test 31</t>
        </r>
      </text>
    </comment>
    <comment ref="H97" authorId="0">
      <text>
        <r>
          <rPr>
            <b/>
            <sz val="10"/>
            <color indexed="81"/>
            <rFont val="Tahoma"/>
            <family val="2"/>
          </rPr>
          <t>Test 32</t>
        </r>
      </text>
    </comment>
    <comment ref="J97" authorId="0">
      <text>
        <r>
          <rPr>
            <b/>
            <sz val="10"/>
            <color indexed="81"/>
            <rFont val="Tahoma"/>
            <family val="2"/>
          </rPr>
          <t>Test 33</t>
        </r>
      </text>
    </comment>
    <comment ref="H99" authorId="0">
      <text>
        <r>
          <rPr>
            <b/>
            <sz val="10"/>
            <color indexed="81"/>
            <rFont val="Tahoma"/>
            <family val="2"/>
          </rPr>
          <t>Test 34</t>
        </r>
      </text>
    </comment>
    <comment ref="J99" authorId="0">
      <text>
        <r>
          <rPr>
            <b/>
            <sz val="10"/>
            <color indexed="81"/>
            <rFont val="Tahoma"/>
            <family val="2"/>
          </rPr>
          <t>Test 35</t>
        </r>
      </text>
    </comment>
    <comment ref="H100" authorId="0">
      <text>
        <r>
          <rPr>
            <b/>
            <sz val="10"/>
            <color indexed="81"/>
            <rFont val="Tahoma"/>
            <family val="2"/>
          </rPr>
          <t>Test 36</t>
        </r>
      </text>
    </comment>
    <comment ref="J100" authorId="0">
      <text>
        <r>
          <rPr>
            <b/>
            <sz val="10"/>
            <color indexed="81"/>
            <rFont val="Tahoma"/>
            <family val="2"/>
          </rPr>
          <t>Test 37</t>
        </r>
      </text>
    </comment>
    <comment ref="H103" authorId="0">
      <text>
        <r>
          <rPr>
            <b/>
            <sz val="10"/>
            <color indexed="81"/>
            <rFont val="Tahoma"/>
            <family val="2"/>
          </rPr>
          <t>Test 38</t>
        </r>
      </text>
    </comment>
    <comment ref="J103" authorId="0">
      <text>
        <r>
          <rPr>
            <b/>
            <sz val="10"/>
            <color indexed="81"/>
            <rFont val="Tahoma"/>
            <family val="2"/>
          </rPr>
          <t>Test 39</t>
        </r>
      </text>
    </comment>
    <comment ref="H105" authorId="0">
      <text>
        <r>
          <rPr>
            <b/>
            <sz val="10"/>
            <color indexed="81"/>
            <rFont val="Tahoma"/>
            <family val="2"/>
          </rPr>
          <t>Test 40</t>
        </r>
      </text>
    </comment>
    <comment ref="J105" authorId="0">
      <text>
        <r>
          <rPr>
            <b/>
            <sz val="10"/>
            <color indexed="81"/>
            <rFont val="Tahoma"/>
            <family val="2"/>
          </rPr>
          <t>Test 41</t>
        </r>
      </text>
    </comment>
    <comment ref="J108" authorId="0">
      <text>
        <r>
          <rPr>
            <b/>
            <sz val="10"/>
            <color indexed="81"/>
            <rFont val="Tahoma"/>
            <family val="2"/>
          </rPr>
          <t>Test 42</t>
        </r>
      </text>
    </comment>
    <comment ref="H110" authorId="0">
      <text>
        <r>
          <rPr>
            <b/>
            <sz val="10"/>
            <color indexed="81"/>
            <rFont val="Tahoma"/>
            <family val="2"/>
          </rPr>
          <t>Test 43</t>
        </r>
      </text>
    </comment>
    <comment ref="J110" authorId="0">
      <text>
        <r>
          <rPr>
            <b/>
            <sz val="10"/>
            <color indexed="81"/>
            <rFont val="Tahoma"/>
            <family val="2"/>
          </rPr>
          <t>Test 44</t>
        </r>
      </text>
    </comment>
    <comment ref="J112" authorId="0">
      <text>
        <r>
          <rPr>
            <b/>
            <sz val="10"/>
            <color indexed="81"/>
            <rFont val="Tahoma"/>
            <family val="2"/>
          </rPr>
          <t>Test 45</t>
        </r>
      </text>
    </comment>
    <comment ref="H116" authorId="0">
      <text>
        <r>
          <rPr>
            <b/>
            <sz val="10"/>
            <color indexed="81"/>
            <rFont val="Tahoma"/>
            <family val="2"/>
          </rPr>
          <t>Test 46</t>
        </r>
      </text>
    </comment>
    <comment ref="J116" authorId="0">
      <text>
        <r>
          <rPr>
            <b/>
            <sz val="10"/>
            <color indexed="81"/>
            <rFont val="Tahoma"/>
            <family val="2"/>
          </rPr>
          <t>Test 47</t>
        </r>
      </text>
    </comment>
    <comment ref="J118" authorId="0">
      <text>
        <r>
          <rPr>
            <b/>
            <sz val="10"/>
            <color indexed="81"/>
            <rFont val="Tahoma"/>
            <family val="2"/>
          </rPr>
          <t>Test 48</t>
        </r>
      </text>
    </comment>
    <comment ref="H134" authorId="0">
      <text>
        <r>
          <rPr>
            <b/>
            <sz val="10"/>
            <color indexed="81"/>
            <rFont val="Tahoma"/>
            <family val="2"/>
          </rPr>
          <t>Test 49</t>
        </r>
      </text>
    </comment>
    <comment ref="J142" authorId="0">
      <text>
        <r>
          <rPr>
            <b/>
            <sz val="10"/>
            <color indexed="81"/>
            <rFont val="Tahoma"/>
            <family val="2"/>
          </rPr>
          <t>Test 50</t>
        </r>
      </text>
    </comment>
    <comment ref="H151" authorId="0">
      <text>
        <r>
          <rPr>
            <b/>
            <sz val="10"/>
            <color indexed="81"/>
            <rFont val="Tahoma"/>
            <family val="2"/>
          </rPr>
          <t>Test 51</t>
        </r>
      </text>
    </comment>
    <comment ref="H153" authorId="0">
      <text>
        <r>
          <rPr>
            <b/>
            <sz val="10"/>
            <color indexed="81"/>
            <rFont val="Tahoma"/>
            <family val="2"/>
          </rPr>
          <t>Test 52</t>
        </r>
      </text>
    </comment>
    <comment ref="J153" authorId="0">
      <text>
        <r>
          <rPr>
            <b/>
            <sz val="10"/>
            <color indexed="81"/>
            <rFont val="Tahoma"/>
            <family val="2"/>
          </rPr>
          <t>Test 53</t>
        </r>
      </text>
    </comment>
    <comment ref="H155" authorId="0">
      <text>
        <r>
          <rPr>
            <b/>
            <sz val="10"/>
            <color indexed="81"/>
            <rFont val="Tahoma"/>
            <family val="2"/>
          </rPr>
          <t>Test 54</t>
        </r>
      </text>
    </comment>
    <comment ref="H156" authorId="0">
      <text>
        <r>
          <rPr>
            <b/>
            <sz val="10"/>
            <color indexed="81"/>
            <rFont val="Tahoma"/>
            <family val="2"/>
          </rPr>
          <t>Test 55</t>
        </r>
      </text>
    </comment>
    <comment ref="J156" authorId="0">
      <text>
        <r>
          <rPr>
            <b/>
            <sz val="10"/>
            <color indexed="81"/>
            <rFont val="Tahoma"/>
            <family val="2"/>
          </rPr>
          <t>Test 56</t>
        </r>
      </text>
    </comment>
    <comment ref="H157" authorId="0">
      <text>
        <r>
          <rPr>
            <b/>
            <sz val="10"/>
            <color indexed="81"/>
            <rFont val="Tahoma"/>
            <family val="2"/>
          </rPr>
          <t>Test 57</t>
        </r>
      </text>
    </comment>
    <comment ref="H158" authorId="0">
      <text>
        <r>
          <rPr>
            <b/>
            <sz val="10"/>
            <color indexed="81"/>
            <rFont val="Tahoma"/>
            <family val="2"/>
          </rPr>
          <t>Test 58</t>
        </r>
      </text>
    </comment>
    <comment ref="I159" authorId="0">
      <text>
        <r>
          <rPr>
            <b/>
            <sz val="10"/>
            <color indexed="81"/>
            <rFont val="Tahoma"/>
            <family val="2"/>
          </rPr>
          <t>Test 59</t>
        </r>
      </text>
    </comment>
    <comment ref="J159" authorId="0">
      <text>
        <r>
          <rPr>
            <b/>
            <sz val="10"/>
            <color indexed="81"/>
            <rFont val="Tahoma"/>
            <family val="2"/>
          </rPr>
          <t>Test 60</t>
        </r>
      </text>
    </comment>
    <comment ref="H160" authorId="0">
      <text>
        <r>
          <rPr>
            <b/>
            <sz val="10"/>
            <color indexed="81"/>
            <rFont val="Tahoma"/>
            <family val="2"/>
          </rPr>
          <t>Test 61</t>
        </r>
      </text>
    </comment>
    <comment ref="L160" authorId="0">
      <text>
        <r>
          <rPr>
            <b/>
            <sz val="10"/>
            <color indexed="81"/>
            <rFont val="Tahoma"/>
            <family val="2"/>
          </rPr>
          <t>Test 62</t>
        </r>
      </text>
    </comment>
    <comment ref="H163" authorId="0">
      <text>
        <r>
          <rPr>
            <b/>
            <sz val="10"/>
            <color indexed="81"/>
            <rFont val="Tahoma"/>
            <family val="2"/>
          </rPr>
          <t>Test 63</t>
        </r>
      </text>
    </comment>
    <comment ref="J163" authorId="0">
      <text>
        <r>
          <rPr>
            <b/>
            <sz val="10"/>
            <color indexed="81"/>
            <rFont val="Tahoma"/>
            <family val="2"/>
          </rPr>
          <t>Test 64</t>
        </r>
      </text>
    </comment>
    <comment ref="J164" authorId="0">
      <text>
        <r>
          <rPr>
            <b/>
            <sz val="10"/>
            <color indexed="81"/>
            <rFont val="Tahoma"/>
            <family val="2"/>
          </rPr>
          <t>Test 65</t>
        </r>
      </text>
    </comment>
    <comment ref="H165" authorId="0">
      <text>
        <r>
          <rPr>
            <b/>
            <sz val="10"/>
            <color indexed="81"/>
            <rFont val="Tahoma"/>
            <family val="2"/>
          </rPr>
          <t>Test 66</t>
        </r>
      </text>
    </comment>
    <comment ref="B168" authorId="0">
      <text>
        <r>
          <rPr>
            <b/>
            <sz val="10"/>
            <color indexed="81"/>
            <rFont val="Tahoma"/>
            <family val="2"/>
          </rPr>
          <t>Test 67</t>
        </r>
      </text>
    </comment>
    <comment ref="N168" authorId="0">
      <text>
        <r>
          <rPr>
            <b/>
            <sz val="10"/>
            <color indexed="81"/>
            <rFont val="Tahoma"/>
            <family val="2"/>
          </rPr>
          <t>Test 68</t>
        </r>
      </text>
    </comment>
    <comment ref="N169" authorId="0">
      <text>
        <r>
          <rPr>
            <b/>
            <sz val="10"/>
            <color indexed="81"/>
            <rFont val="Tahoma"/>
            <family val="2"/>
          </rPr>
          <t>Test 69</t>
        </r>
      </text>
    </comment>
    <comment ref="N171" authorId="0">
      <text>
        <r>
          <rPr>
            <b/>
            <sz val="10"/>
            <color indexed="81"/>
            <rFont val="Tahoma"/>
            <family val="2"/>
          </rPr>
          <t>Test 70</t>
        </r>
      </text>
    </comment>
    <comment ref="H172" authorId="0">
      <text>
        <r>
          <rPr>
            <b/>
            <sz val="10"/>
            <color indexed="81"/>
            <rFont val="Tahoma"/>
            <family val="2"/>
          </rPr>
          <t>Test 71</t>
        </r>
      </text>
    </comment>
    <comment ref="J172" authorId="0">
      <text>
        <r>
          <rPr>
            <b/>
            <sz val="10"/>
            <color indexed="81"/>
            <rFont val="Tahoma"/>
            <family val="2"/>
          </rPr>
          <t>Test 72</t>
        </r>
      </text>
    </comment>
    <comment ref="N172" authorId="0">
      <text>
        <r>
          <rPr>
            <b/>
            <sz val="10"/>
            <color indexed="81"/>
            <rFont val="Tahoma"/>
            <family val="2"/>
          </rPr>
          <t>Test 73</t>
        </r>
      </text>
    </comment>
    <comment ref="N173" authorId="0">
      <text>
        <r>
          <rPr>
            <b/>
            <sz val="10"/>
            <color indexed="81"/>
            <rFont val="Tahoma"/>
            <family val="2"/>
          </rPr>
          <t>Test 74</t>
        </r>
      </text>
    </comment>
    <comment ref="N174" authorId="0">
      <text>
        <r>
          <rPr>
            <b/>
            <sz val="10"/>
            <color indexed="81"/>
            <rFont val="Tahoma"/>
            <family val="2"/>
          </rPr>
          <t>Test 75</t>
        </r>
      </text>
    </comment>
    <comment ref="H175" authorId="0">
      <text>
        <r>
          <rPr>
            <b/>
            <sz val="10"/>
            <color indexed="81"/>
            <rFont val="Tahoma"/>
            <family val="2"/>
          </rPr>
          <t>Test 76</t>
        </r>
      </text>
    </comment>
    <comment ref="I175" authorId="1">
      <text>
        <r>
          <rPr>
            <b/>
            <sz val="9"/>
            <color indexed="81"/>
            <rFont val="Tahoma"/>
            <family val="2"/>
          </rPr>
          <t>Test 77</t>
        </r>
      </text>
    </comment>
    <comment ref="J175" authorId="0">
      <text>
        <r>
          <rPr>
            <b/>
            <sz val="10"/>
            <color indexed="81"/>
            <rFont val="Tahoma"/>
            <family val="2"/>
          </rPr>
          <t>Test 78</t>
        </r>
      </text>
    </comment>
    <comment ref="N175" authorId="0">
      <text>
        <r>
          <rPr>
            <b/>
            <sz val="10"/>
            <color indexed="81"/>
            <rFont val="Tahoma"/>
            <family val="2"/>
          </rPr>
          <t>Test 79</t>
        </r>
      </text>
    </comment>
    <comment ref="H176" authorId="0">
      <text>
        <r>
          <rPr>
            <b/>
            <sz val="10"/>
            <color indexed="81"/>
            <rFont val="Tahoma"/>
            <family val="2"/>
          </rPr>
          <t>Test 80</t>
        </r>
      </text>
    </comment>
    <comment ref="J176" authorId="0">
      <text>
        <r>
          <rPr>
            <b/>
            <sz val="10"/>
            <color indexed="81"/>
            <rFont val="Tahoma"/>
            <family val="2"/>
          </rPr>
          <t>Test 81</t>
        </r>
      </text>
    </comment>
    <comment ref="N176" authorId="0">
      <text>
        <r>
          <rPr>
            <b/>
            <sz val="10"/>
            <color indexed="81"/>
            <rFont val="Tahoma"/>
            <family val="2"/>
          </rPr>
          <t>Test 82</t>
        </r>
      </text>
    </comment>
    <comment ref="J177" authorId="0">
      <text>
        <r>
          <rPr>
            <b/>
            <sz val="10"/>
            <color indexed="81"/>
            <rFont val="Tahoma"/>
            <family val="2"/>
          </rPr>
          <t>Test 83</t>
        </r>
      </text>
    </comment>
    <comment ref="N177" authorId="0">
      <text>
        <r>
          <rPr>
            <b/>
            <sz val="10"/>
            <color indexed="81"/>
            <rFont val="Tahoma"/>
            <family val="2"/>
          </rPr>
          <t>Test 84</t>
        </r>
      </text>
    </comment>
    <comment ref="N178" authorId="0">
      <text>
        <r>
          <rPr>
            <b/>
            <sz val="10"/>
            <color indexed="81"/>
            <rFont val="Tahoma"/>
            <family val="2"/>
          </rPr>
          <t>Test 85</t>
        </r>
      </text>
    </comment>
    <comment ref="P178" authorId="0">
      <text>
        <r>
          <rPr>
            <b/>
            <sz val="10"/>
            <color indexed="81"/>
            <rFont val="Tahoma"/>
            <family val="2"/>
          </rPr>
          <t>Test 86</t>
        </r>
      </text>
    </comment>
    <comment ref="N179" authorId="0">
      <text>
        <r>
          <rPr>
            <b/>
            <sz val="10"/>
            <color indexed="81"/>
            <rFont val="Tahoma"/>
            <family val="2"/>
          </rPr>
          <t>Test 87</t>
        </r>
      </text>
    </comment>
    <comment ref="N181" authorId="0">
      <text>
        <r>
          <rPr>
            <b/>
            <sz val="10"/>
            <color indexed="81"/>
            <rFont val="Tahoma"/>
            <family val="2"/>
          </rPr>
          <t>Test 88</t>
        </r>
      </text>
    </comment>
    <comment ref="N182" authorId="0">
      <text>
        <r>
          <rPr>
            <b/>
            <sz val="10"/>
            <color indexed="81"/>
            <rFont val="Tahoma"/>
            <family val="2"/>
          </rPr>
          <t>Test 89</t>
        </r>
      </text>
    </comment>
    <comment ref="J183" authorId="0">
      <text>
        <r>
          <rPr>
            <b/>
            <sz val="10"/>
            <color indexed="81"/>
            <rFont val="Tahoma"/>
            <family val="2"/>
          </rPr>
          <t>Test 90</t>
        </r>
      </text>
    </comment>
    <comment ref="N183" authorId="0">
      <text>
        <r>
          <rPr>
            <b/>
            <sz val="10"/>
            <color indexed="81"/>
            <rFont val="Tahoma"/>
            <family val="2"/>
          </rPr>
          <t>Test 91</t>
        </r>
      </text>
    </comment>
    <comment ref="N184" authorId="0">
      <text>
        <r>
          <rPr>
            <b/>
            <sz val="10"/>
            <color indexed="81"/>
            <rFont val="Tahoma"/>
            <family val="2"/>
          </rPr>
          <t>Test 92</t>
        </r>
      </text>
    </comment>
    <comment ref="N185" authorId="0">
      <text>
        <r>
          <rPr>
            <b/>
            <sz val="10"/>
            <color indexed="81"/>
            <rFont val="Tahoma"/>
            <family val="2"/>
          </rPr>
          <t>Test 93</t>
        </r>
      </text>
    </comment>
    <comment ref="E186" authorId="0">
      <text>
        <r>
          <rPr>
            <b/>
            <sz val="10"/>
            <color indexed="81"/>
            <rFont val="Tahoma"/>
            <family val="2"/>
          </rPr>
          <t>Test 94</t>
        </r>
      </text>
    </comment>
    <comment ref="H186" authorId="0">
      <text>
        <r>
          <rPr>
            <b/>
            <sz val="10"/>
            <color indexed="81"/>
            <rFont val="Tahoma"/>
            <family val="2"/>
          </rPr>
          <t>Test 95</t>
        </r>
      </text>
    </comment>
    <comment ref="J186" authorId="0">
      <text>
        <r>
          <rPr>
            <b/>
            <sz val="10"/>
            <color indexed="81"/>
            <rFont val="Tahoma"/>
            <family val="2"/>
          </rPr>
          <t>Test 96</t>
        </r>
      </text>
    </comment>
    <comment ref="N186" authorId="0">
      <text>
        <r>
          <rPr>
            <b/>
            <sz val="10"/>
            <color indexed="81"/>
            <rFont val="Tahoma"/>
            <family val="2"/>
          </rPr>
          <t>Test 97</t>
        </r>
      </text>
    </comment>
    <comment ref="H187" authorId="0">
      <text>
        <r>
          <rPr>
            <b/>
            <sz val="10"/>
            <color indexed="81"/>
            <rFont val="Tahoma"/>
            <family val="2"/>
          </rPr>
          <t>Test 98</t>
        </r>
      </text>
    </comment>
    <comment ref="J187" authorId="0">
      <text>
        <r>
          <rPr>
            <b/>
            <sz val="10"/>
            <color indexed="81"/>
            <rFont val="Tahoma"/>
            <family val="2"/>
          </rPr>
          <t>Test 99</t>
        </r>
      </text>
    </comment>
    <comment ref="N187" authorId="0">
      <text>
        <r>
          <rPr>
            <b/>
            <sz val="10"/>
            <color indexed="81"/>
            <rFont val="Tahoma"/>
            <family val="2"/>
          </rPr>
          <t>Test 100</t>
        </r>
      </text>
    </comment>
    <comment ref="N188" authorId="0">
      <text>
        <r>
          <rPr>
            <b/>
            <sz val="10"/>
            <color indexed="81"/>
            <rFont val="Tahoma"/>
            <family val="2"/>
          </rPr>
          <t>Test 101</t>
        </r>
      </text>
    </comment>
    <comment ref="H189" authorId="0">
      <text>
        <r>
          <rPr>
            <b/>
            <sz val="10"/>
            <color indexed="81"/>
            <rFont val="Tahoma"/>
            <family val="2"/>
          </rPr>
          <t>Test 102</t>
        </r>
      </text>
    </comment>
    <comment ref="J189" authorId="0">
      <text>
        <r>
          <rPr>
            <b/>
            <sz val="10"/>
            <color indexed="81"/>
            <rFont val="Tahoma"/>
            <family val="2"/>
          </rPr>
          <t>Test 103</t>
        </r>
      </text>
    </comment>
    <comment ref="N189" authorId="0">
      <text>
        <r>
          <rPr>
            <b/>
            <sz val="10"/>
            <color indexed="81"/>
            <rFont val="Tahoma"/>
            <family val="2"/>
          </rPr>
          <t>Test 104</t>
        </r>
      </text>
    </comment>
    <comment ref="H190" authorId="0">
      <text>
        <r>
          <rPr>
            <b/>
            <sz val="10"/>
            <color indexed="81"/>
            <rFont val="Tahoma"/>
            <family val="2"/>
          </rPr>
          <t>Test 105</t>
        </r>
      </text>
    </comment>
    <comment ref="J190" authorId="0">
      <text>
        <r>
          <rPr>
            <b/>
            <sz val="10"/>
            <color indexed="81"/>
            <rFont val="Tahoma"/>
            <family val="2"/>
          </rPr>
          <t>Test 106</t>
        </r>
      </text>
    </comment>
    <comment ref="N190" authorId="0">
      <text>
        <r>
          <rPr>
            <b/>
            <sz val="10"/>
            <color indexed="81"/>
            <rFont val="Tahoma"/>
            <family val="2"/>
          </rPr>
          <t>Test 107</t>
        </r>
      </text>
    </comment>
    <comment ref="P190" authorId="0">
      <text>
        <r>
          <rPr>
            <b/>
            <sz val="10"/>
            <color indexed="81"/>
            <rFont val="Tahoma"/>
            <family val="2"/>
          </rPr>
          <t>Test 108</t>
        </r>
      </text>
    </comment>
    <comment ref="J191" authorId="0">
      <text>
        <r>
          <rPr>
            <b/>
            <sz val="10"/>
            <color indexed="81"/>
            <rFont val="Tahoma"/>
            <family val="2"/>
          </rPr>
          <t>Test 109</t>
        </r>
      </text>
    </comment>
    <comment ref="N191" authorId="0">
      <text>
        <r>
          <rPr>
            <b/>
            <sz val="10"/>
            <color indexed="81"/>
            <rFont val="Tahoma"/>
            <family val="2"/>
          </rPr>
          <t>Test 110</t>
        </r>
      </text>
    </comment>
    <comment ref="P191" authorId="0">
      <text>
        <r>
          <rPr>
            <b/>
            <sz val="10"/>
            <color indexed="81"/>
            <rFont val="Tahoma"/>
            <family val="2"/>
          </rPr>
          <t>Test 111</t>
        </r>
      </text>
    </comment>
    <comment ref="H192" authorId="0">
      <text>
        <r>
          <rPr>
            <b/>
            <sz val="10"/>
            <color indexed="81"/>
            <rFont val="Tahoma"/>
            <family val="2"/>
          </rPr>
          <t>Test 112</t>
        </r>
      </text>
    </comment>
    <comment ref="J192" authorId="0">
      <text>
        <r>
          <rPr>
            <b/>
            <sz val="10"/>
            <color indexed="81"/>
            <rFont val="Tahoma"/>
            <family val="2"/>
          </rPr>
          <t>Test 113</t>
        </r>
      </text>
    </comment>
    <comment ref="N192" authorId="0">
      <text>
        <r>
          <rPr>
            <b/>
            <sz val="10"/>
            <color indexed="81"/>
            <rFont val="Tahoma"/>
            <family val="2"/>
          </rPr>
          <t>Test 114</t>
        </r>
      </text>
    </comment>
    <comment ref="P192" authorId="0">
      <text>
        <r>
          <rPr>
            <b/>
            <sz val="10"/>
            <color indexed="81"/>
            <rFont val="Tahoma"/>
            <family val="2"/>
          </rPr>
          <t>Test 115</t>
        </r>
      </text>
    </comment>
    <comment ref="H193" authorId="0">
      <text>
        <r>
          <rPr>
            <b/>
            <sz val="10"/>
            <color indexed="81"/>
            <rFont val="Tahoma"/>
            <family val="2"/>
          </rPr>
          <t>Test 116</t>
        </r>
      </text>
    </comment>
    <comment ref="J193" authorId="0">
      <text>
        <r>
          <rPr>
            <b/>
            <sz val="10"/>
            <color indexed="81"/>
            <rFont val="Tahoma"/>
            <family val="2"/>
          </rPr>
          <t>Test 117</t>
        </r>
      </text>
    </comment>
    <comment ref="N193" authorId="0">
      <text>
        <r>
          <rPr>
            <b/>
            <sz val="10"/>
            <color indexed="81"/>
            <rFont val="Tahoma"/>
            <family val="2"/>
          </rPr>
          <t>Test 118</t>
        </r>
      </text>
    </comment>
    <comment ref="J194" authorId="0">
      <text>
        <r>
          <rPr>
            <b/>
            <sz val="10"/>
            <color indexed="81"/>
            <rFont val="Tahoma"/>
            <family val="2"/>
          </rPr>
          <t>Test 119</t>
        </r>
      </text>
    </comment>
    <comment ref="N194" authorId="0">
      <text>
        <r>
          <rPr>
            <b/>
            <sz val="10"/>
            <color indexed="81"/>
            <rFont val="Tahoma"/>
            <family val="2"/>
          </rPr>
          <t>Test 120</t>
        </r>
      </text>
    </comment>
    <comment ref="P194" authorId="0">
      <text>
        <r>
          <rPr>
            <b/>
            <sz val="10"/>
            <color indexed="81"/>
            <rFont val="Tahoma"/>
            <family val="2"/>
          </rPr>
          <t>Test 121</t>
        </r>
      </text>
    </comment>
    <comment ref="N195" authorId="0">
      <text>
        <r>
          <rPr>
            <b/>
            <sz val="10"/>
            <color indexed="81"/>
            <rFont val="Tahoma"/>
            <family val="2"/>
          </rPr>
          <t>Test 122</t>
        </r>
      </text>
    </comment>
    <comment ref="A196" authorId="0">
      <text>
        <r>
          <rPr>
            <b/>
            <sz val="10"/>
            <color indexed="81"/>
            <rFont val="Tahoma"/>
            <family val="2"/>
          </rPr>
          <t>Test 123</t>
        </r>
      </text>
    </comment>
    <comment ref="H196" authorId="0">
      <text>
        <r>
          <rPr>
            <b/>
            <sz val="10"/>
            <color indexed="81"/>
            <rFont val="Tahoma"/>
            <family val="2"/>
          </rPr>
          <t>Test 124</t>
        </r>
      </text>
    </comment>
    <comment ref="J196" authorId="0">
      <text>
        <r>
          <rPr>
            <b/>
            <sz val="10"/>
            <color indexed="81"/>
            <rFont val="Tahoma"/>
            <family val="2"/>
          </rPr>
          <t>Test 125</t>
        </r>
      </text>
    </comment>
    <comment ref="N196" authorId="0">
      <text>
        <r>
          <rPr>
            <b/>
            <sz val="10"/>
            <color indexed="81"/>
            <rFont val="Tahoma"/>
            <family val="2"/>
          </rPr>
          <t>Test 126</t>
        </r>
      </text>
    </comment>
    <comment ref="H197" authorId="0">
      <text>
        <r>
          <rPr>
            <b/>
            <sz val="10"/>
            <color indexed="81"/>
            <rFont val="Tahoma"/>
            <family val="2"/>
          </rPr>
          <t>Test 127</t>
        </r>
      </text>
    </comment>
    <comment ref="J197" authorId="0">
      <text>
        <r>
          <rPr>
            <b/>
            <sz val="10"/>
            <color indexed="81"/>
            <rFont val="Tahoma"/>
            <family val="2"/>
          </rPr>
          <t>Test 128</t>
        </r>
      </text>
    </comment>
    <comment ref="N197" authorId="0">
      <text>
        <r>
          <rPr>
            <b/>
            <sz val="10"/>
            <color indexed="81"/>
            <rFont val="Tahoma"/>
            <family val="2"/>
          </rPr>
          <t>Test 129</t>
        </r>
      </text>
    </comment>
    <comment ref="H198" authorId="0">
      <text>
        <r>
          <rPr>
            <b/>
            <sz val="10"/>
            <color indexed="81"/>
            <rFont val="Tahoma"/>
            <family val="2"/>
          </rPr>
          <t>Test 130</t>
        </r>
      </text>
    </comment>
    <comment ref="J198" authorId="0">
      <text>
        <r>
          <rPr>
            <b/>
            <sz val="10"/>
            <color indexed="81"/>
            <rFont val="Tahoma"/>
            <family val="2"/>
          </rPr>
          <t>Test 131</t>
        </r>
      </text>
    </comment>
    <comment ref="N198" authorId="0">
      <text>
        <r>
          <rPr>
            <b/>
            <sz val="10"/>
            <color indexed="81"/>
            <rFont val="Tahoma"/>
            <family val="2"/>
          </rPr>
          <t>Test 132</t>
        </r>
      </text>
    </comment>
    <comment ref="H199" authorId="0">
      <text>
        <r>
          <rPr>
            <b/>
            <sz val="10"/>
            <color indexed="81"/>
            <rFont val="Tahoma"/>
            <family val="2"/>
          </rPr>
          <t>Test 133</t>
        </r>
      </text>
    </comment>
    <comment ref="J199" authorId="0">
      <text>
        <r>
          <rPr>
            <b/>
            <sz val="10"/>
            <color indexed="81"/>
            <rFont val="Tahoma"/>
            <family val="2"/>
          </rPr>
          <t>Test 134</t>
        </r>
      </text>
    </comment>
    <comment ref="N199" authorId="0">
      <text>
        <r>
          <rPr>
            <b/>
            <sz val="10"/>
            <color indexed="81"/>
            <rFont val="Tahoma"/>
            <family val="2"/>
          </rPr>
          <t>Test 135</t>
        </r>
      </text>
    </comment>
    <comment ref="J200" authorId="0">
      <text>
        <r>
          <rPr>
            <b/>
            <sz val="10"/>
            <color indexed="81"/>
            <rFont val="Tahoma"/>
            <family val="2"/>
          </rPr>
          <t>Test 136</t>
        </r>
      </text>
    </comment>
    <comment ref="N200" authorId="0">
      <text>
        <r>
          <rPr>
            <b/>
            <sz val="10"/>
            <color indexed="81"/>
            <rFont val="Tahoma"/>
            <family val="2"/>
          </rPr>
          <t>Test 137</t>
        </r>
      </text>
    </comment>
    <comment ref="J201" authorId="0">
      <text>
        <r>
          <rPr>
            <b/>
            <sz val="10"/>
            <color indexed="81"/>
            <rFont val="Tahoma"/>
            <family val="2"/>
          </rPr>
          <t>Test 138</t>
        </r>
      </text>
    </comment>
    <comment ref="N201" authorId="0">
      <text>
        <r>
          <rPr>
            <b/>
            <sz val="10"/>
            <color indexed="81"/>
            <rFont val="Tahoma"/>
            <family val="2"/>
          </rPr>
          <t>Test 139</t>
        </r>
      </text>
    </comment>
    <comment ref="H202" authorId="0">
      <text>
        <r>
          <rPr>
            <b/>
            <sz val="10"/>
            <color indexed="81"/>
            <rFont val="Tahoma"/>
            <family val="2"/>
          </rPr>
          <t>Test 140</t>
        </r>
      </text>
    </comment>
    <comment ref="N202" authorId="0">
      <text>
        <r>
          <rPr>
            <b/>
            <sz val="10"/>
            <color indexed="81"/>
            <rFont val="Tahoma"/>
            <family val="2"/>
          </rPr>
          <t>Test 141</t>
        </r>
      </text>
    </comment>
    <comment ref="J203" authorId="0">
      <text>
        <r>
          <rPr>
            <b/>
            <sz val="10"/>
            <color indexed="81"/>
            <rFont val="Tahoma"/>
            <family val="2"/>
          </rPr>
          <t>Test 142</t>
        </r>
      </text>
    </comment>
    <comment ref="N203" authorId="0">
      <text>
        <r>
          <rPr>
            <b/>
            <sz val="10"/>
            <color indexed="81"/>
            <rFont val="Tahoma"/>
            <family val="2"/>
          </rPr>
          <t>Test 143</t>
        </r>
      </text>
    </comment>
    <comment ref="H204" authorId="0">
      <text>
        <r>
          <rPr>
            <b/>
            <sz val="10"/>
            <color indexed="81"/>
            <rFont val="Tahoma"/>
            <family val="2"/>
          </rPr>
          <t>Test 144</t>
        </r>
      </text>
    </comment>
    <comment ref="J204" authorId="0">
      <text>
        <r>
          <rPr>
            <b/>
            <sz val="10"/>
            <color indexed="81"/>
            <rFont val="Tahoma"/>
            <family val="2"/>
          </rPr>
          <t>Test 145</t>
        </r>
      </text>
    </comment>
    <comment ref="N204" authorId="0">
      <text>
        <r>
          <rPr>
            <b/>
            <sz val="10"/>
            <color indexed="81"/>
            <rFont val="Tahoma"/>
            <family val="2"/>
          </rPr>
          <t>Test 146</t>
        </r>
      </text>
    </comment>
    <comment ref="N205" authorId="0">
      <text>
        <r>
          <rPr>
            <b/>
            <sz val="10"/>
            <color indexed="81"/>
            <rFont val="Tahoma"/>
            <family val="2"/>
          </rPr>
          <t>Test 147</t>
        </r>
      </text>
    </comment>
    <comment ref="J207" authorId="0">
      <text>
        <r>
          <rPr>
            <b/>
            <sz val="10"/>
            <color indexed="81"/>
            <rFont val="Tahoma"/>
            <family val="2"/>
          </rPr>
          <t>Test 148</t>
        </r>
      </text>
    </comment>
    <comment ref="N207" authorId="0">
      <text>
        <r>
          <rPr>
            <b/>
            <sz val="10"/>
            <color indexed="81"/>
            <rFont val="Tahoma"/>
            <family val="2"/>
          </rPr>
          <t>Test 149</t>
        </r>
      </text>
    </comment>
    <comment ref="J208" authorId="0">
      <text>
        <r>
          <rPr>
            <b/>
            <sz val="10"/>
            <color indexed="81"/>
            <rFont val="Tahoma"/>
            <family val="2"/>
          </rPr>
          <t>Test 150</t>
        </r>
      </text>
    </comment>
    <comment ref="N208" authorId="0">
      <text>
        <r>
          <rPr>
            <b/>
            <sz val="10"/>
            <color indexed="81"/>
            <rFont val="Tahoma"/>
            <family val="2"/>
          </rPr>
          <t>Test 151</t>
        </r>
      </text>
    </comment>
    <comment ref="N209" authorId="0">
      <text>
        <r>
          <rPr>
            <b/>
            <sz val="10"/>
            <color indexed="81"/>
            <rFont val="Tahoma"/>
            <family val="2"/>
          </rPr>
          <t>Test 152</t>
        </r>
      </text>
    </comment>
    <comment ref="J210" authorId="0">
      <text>
        <r>
          <rPr>
            <b/>
            <sz val="10"/>
            <color indexed="81"/>
            <rFont val="Tahoma"/>
            <family val="2"/>
          </rPr>
          <t>Test 153</t>
        </r>
      </text>
    </comment>
    <comment ref="N210" authorId="0">
      <text>
        <r>
          <rPr>
            <b/>
            <sz val="10"/>
            <color indexed="81"/>
            <rFont val="Tahoma"/>
            <family val="2"/>
          </rPr>
          <t>Test 154</t>
        </r>
      </text>
    </comment>
    <comment ref="N211" authorId="0">
      <text>
        <r>
          <rPr>
            <b/>
            <sz val="10"/>
            <color indexed="81"/>
            <rFont val="Tahoma"/>
            <family val="2"/>
          </rPr>
          <t>Test 155</t>
        </r>
      </text>
    </comment>
    <comment ref="H212" authorId="0">
      <text>
        <r>
          <rPr>
            <b/>
            <sz val="10"/>
            <color indexed="81"/>
            <rFont val="Tahoma"/>
            <family val="2"/>
          </rPr>
          <t>Test 156</t>
        </r>
      </text>
    </comment>
    <comment ref="N212" authorId="0">
      <text>
        <r>
          <rPr>
            <b/>
            <sz val="10"/>
            <color indexed="81"/>
            <rFont val="Tahoma"/>
            <family val="2"/>
          </rPr>
          <t>Test 157</t>
        </r>
      </text>
    </comment>
    <comment ref="N213" authorId="0">
      <text>
        <r>
          <rPr>
            <b/>
            <sz val="10"/>
            <color indexed="81"/>
            <rFont val="Tahoma"/>
            <family val="2"/>
          </rPr>
          <t>Test 158</t>
        </r>
      </text>
    </comment>
    <comment ref="J215" authorId="0">
      <text>
        <r>
          <rPr>
            <b/>
            <sz val="10"/>
            <color indexed="81"/>
            <rFont val="Tahoma"/>
            <family val="2"/>
          </rPr>
          <t>Test 159</t>
        </r>
      </text>
    </comment>
    <comment ref="N215" authorId="0">
      <text>
        <r>
          <rPr>
            <b/>
            <sz val="10"/>
            <color indexed="81"/>
            <rFont val="Tahoma"/>
            <family val="2"/>
          </rPr>
          <t>Test 160</t>
        </r>
      </text>
    </comment>
    <comment ref="N216" authorId="0">
      <text>
        <r>
          <rPr>
            <b/>
            <sz val="10"/>
            <color indexed="81"/>
            <rFont val="Tahoma"/>
            <family val="2"/>
          </rPr>
          <t>Test 161</t>
        </r>
      </text>
    </comment>
    <comment ref="N218" authorId="0">
      <text>
        <r>
          <rPr>
            <b/>
            <sz val="10"/>
            <color indexed="81"/>
            <rFont val="Tahoma"/>
            <family val="2"/>
          </rPr>
          <t>Test 162</t>
        </r>
      </text>
    </comment>
    <comment ref="F219" authorId="0">
      <text>
        <r>
          <rPr>
            <b/>
            <sz val="10"/>
            <color indexed="81"/>
            <rFont val="Tahoma"/>
            <family val="2"/>
          </rPr>
          <t>Test 163</t>
        </r>
      </text>
    </comment>
    <comment ref="H219" authorId="0">
      <text>
        <r>
          <rPr>
            <b/>
            <sz val="10"/>
            <color indexed="81"/>
            <rFont val="Tahoma"/>
            <family val="2"/>
          </rPr>
          <t>Test 164</t>
        </r>
      </text>
    </comment>
    <comment ref="N219" authorId="0">
      <text>
        <r>
          <rPr>
            <b/>
            <sz val="10"/>
            <color indexed="81"/>
            <rFont val="Tahoma"/>
            <family val="2"/>
          </rPr>
          <t>Test 165</t>
        </r>
      </text>
    </comment>
    <comment ref="N220" authorId="0">
      <text>
        <r>
          <rPr>
            <b/>
            <sz val="10"/>
            <color indexed="81"/>
            <rFont val="Tahoma"/>
            <family val="2"/>
          </rPr>
          <t>Test 166</t>
        </r>
      </text>
    </comment>
    <comment ref="H221" authorId="0">
      <text>
        <r>
          <rPr>
            <b/>
            <sz val="10"/>
            <color indexed="81"/>
            <rFont val="Tahoma"/>
            <family val="2"/>
          </rPr>
          <t>Test 167</t>
        </r>
      </text>
    </comment>
    <comment ref="J221" authorId="0">
      <text>
        <r>
          <rPr>
            <b/>
            <sz val="10"/>
            <color indexed="81"/>
            <rFont val="Tahoma"/>
            <family val="2"/>
          </rPr>
          <t>Test 168</t>
        </r>
      </text>
    </comment>
    <comment ref="N221" authorId="0">
      <text>
        <r>
          <rPr>
            <b/>
            <sz val="10"/>
            <color indexed="81"/>
            <rFont val="Tahoma"/>
            <family val="2"/>
          </rPr>
          <t>Test 169</t>
        </r>
      </text>
    </comment>
    <comment ref="H222" authorId="0">
      <text>
        <r>
          <rPr>
            <b/>
            <sz val="10"/>
            <color indexed="81"/>
            <rFont val="Tahoma"/>
            <family val="2"/>
          </rPr>
          <t>Test 170</t>
        </r>
      </text>
    </comment>
    <comment ref="J222" authorId="0">
      <text>
        <r>
          <rPr>
            <b/>
            <sz val="10"/>
            <color indexed="81"/>
            <rFont val="Tahoma"/>
            <family val="2"/>
          </rPr>
          <t>Test 171</t>
        </r>
      </text>
    </comment>
    <comment ref="N222" authorId="0">
      <text>
        <r>
          <rPr>
            <b/>
            <sz val="10"/>
            <color indexed="81"/>
            <rFont val="Tahoma"/>
            <family val="2"/>
          </rPr>
          <t>Test 172</t>
        </r>
      </text>
    </comment>
    <comment ref="N223" authorId="0">
      <text>
        <r>
          <rPr>
            <b/>
            <sz val="10"/>
            <color indexed="81"/>
            <rFont val="Tahoma"/>
            <family val="2"/>
          </rPr>
          <t>Test 173</t>
        </r>
      </text>
    </comment>
    <comment ref="H224" authorId="0">
      <text>
        <r>
          <rPr>
            <b/>
            <sz val="10"/>
            <color indexed="81"/>
            <rFont val="Tahoma"/>
            <family val="2"/>
          </rPr>
          <t>Test 174</t>
        </r>
      </text>
    </comment>
    <comment ref="J224" authorId="0">
      <text>
        <r>
          <rPr>
            <b/>
            <sz val="10"/>
            <color indexed="81"/>
            <rFont val="Tahoma"/>
            <family val="2"/>
          </rPr>
          <t>Test 175</t>
        </r>
      </text>
    </comment>
    <comment ref="N224" authorId="0">
      <text>
        <r>
          <rPr>
            <b/>
            <sz val="10"/>
            <color indexed="81"/>
            <rFont val="Tahoma"/>
            <family val="2"/>
          </rPr>
          <t>Test 176</t>
        </r>
      </text>
    </comment>
    <comment ref="H225" authorId="0">
      <text>
        <r>
          <rPr>
            <b/>
            <sz val="10"/>
            <color indexed="81"/>
            <rFont val="Tahoma"/>
            <family val="2"/>
          </rPr>
          <t>Test 177</t>
        </r>
      </text>
    </comment>
    <comment ref="J225" authorId="0">
      <text>
        <r>
          <rPr>
            <b/>
            <sz val="10"/>
            <color indexed="81"/>
            <rFont val="Tahoma"/>
            <family val="2"/>
          </rPr>
          <t>Test 178</t>
        </r>
      </text>
    </comment>
    <comment ref="N225" authorId="0">
      <text>
        <r>
          <rPr>
            <b/>
            <sz val="10"/>
            <color indexed="81"/>
            <rFont val="Tahoma"/>
            <family val="2"/>
          </rPr>
          <t>Test 179</t>
        </r>
      </text>
    </comment>
    <comment ref="F226" authorId="0">
      <text>
        <r>
          <rPr>
            <b/>
            <sz val="10"/>
            <color indexed="81"/>
            <rFont val="Tahoma"/>
            <family val="2"/>
          </rPr>
          <t>Test 180</t>
        </r>
      </text>
    </comment>
    <comment ref="N226" authorId="0">
      <text>
        <r>
          <rPr>
            <b/>
            <sz val="10"/>
            <color indexed="81"/>
            <rFont val="Tahoma"/>
            <family val="2"/>
          </rPr>
          <t>Test 181</t>
        </r>
      </text>
    </comment>
    <comment ref="A227" authorId="0">
      <text>
        <r>
          <rPr>
            <b/>
            <sz val="10"/>
            <color indexed="81"/>
            <rFont val="Tahoma"/>
            <family val="2"/>
          </rPr>
          <t>Test 182</t>
        </r>
      </text>
    </comment>
    <comment ref="H227" authorId="0">
      <text>
        <r>
          <rPr>
            <b/>
            <sz val="10"/>
            <color indexed="81"/>
            <rFont val="Tahoma"/>
            <family val="2"/>
          </rPr>
          <t>Test 183</t>
        </r>
      </text>
    </comment>
    <comment ref="J227" authorId="0">
      <text>
        <r>
          <rPr>
            <b/>
            <sz val="10"/>
            <color indexed="81"/>
            <rFont val="Tahoma"/>
            <family val="2"/>
          </rPr>
          <t>Test 184</t>
        </r>
      </text>
    </comment>
    <comment ref="N227" authorId="0">
      <text>
        <r>
          <rPr>
            <b/>
            <sz val="10"/>
            <color indexed="81"/>
            <rFont val="Tahoma"/>
            <family val="2"/>
          </rPr>
          <t>Test 185</t>
        </r>
      </text>
    </comment>
    <comment ref="N228" authorId="0">
      <text>
        <r>
          <rPr>
            <b/>
            <sz val="10"/>
            <color indexed="81"/>
            <rFont val="Tahoma"/>
            <family val="2"/>
          </rPr>
          <t>Test 186</t>
        </r>
      </text>
    </comment>
    <comment ref="N229" authorId="0">
      <text>
        <r>
          <rPr>
            <b/>
            <sz val="10"/>
            <color indexed="81"/>
            <rFont val="Tahoma"/>
            <family val="2"/>
          </rPr>
          <t>Test 187</t>
        </r>
      </text>
    </comment>
    <comment ref="H230" authorId="0">
      <text>
        <r>
          <rPr>
            <b/>
            <sz val="10"/>
            <color indexed="81"/>
            <rFont val="Tahoma"/>
            <family val="2"/>
          </rPr>
          <t>Test 188</t>
        </r>
      </text>
    </comment>
    <comment ref="N230" authorId="0">
      <text>
        <r>
          <rPr>
            <b/>
            <sz val="10"/>
            <color indexed="81"/>
            <rFont val="Tahoma"/>
            <family val="2"/>
          </rPr>
          <t>Test 189</t>
        </r>
      </text>
    </comment>
    <comment ref="O230" authorId="0">
      <text>
        <r>
          <rPr>
            <b/>
            <sz val="10"/>
            <color indexed="81"/>
            <rFont val="Tahoma"/>
            <family val="2"/>
          </rPr>
          <t>Test 190</t>
        </r>
      </text>
    </comment>
    <comment ref="D231" authorId="0">
      <text>
        <r>
          <rPr>
            <b/>
            <sz val="10"/>
            <color indexed="81"/>
            <rFont val="Tahoma"/>
            <family val="2"/>
          </rPr>
          <t>Test 191</t>
        </r>
      </text>
    </comment>
    <comment ref="H231" authorId="0">
      <text>
        <r>
          <rPr>
            <b/>
            <sz val="10"/>
            <color indexed="81"/>
            <rFont val="Tahoma"/>
            <family val="2"/>
          </rPr>
          <t>Test 192</t>
        </r>
      </text>
    </comment>
    <comment ref="N231" authorId="0">
      <text>
        <r>
          <rPr>
            <b/>
            <sz val="10"/>
            <color indexed="81"/>
            <rFont val="Tahoma"/>
            <family val="2"/>
          </rPr>
          <t>Test 193</t>
        </r>
      </text>
    </comment>
    <comment ref="O231" authorId="0">
      <text>
        <r>
          <rPr>
            <b/>
            <sz val="10"/>
            <color indexed="81"/>
            <rFont val="Tahoma"/>
            <family val="2"/>
          </rPr>
          <t>Test 194</t>
        </r>
      </text>
    </comment>
    <comment ref="J232" authorId="0">
      <text>
        <r>
          <rPr>
            <b/>
            <sz val="10"/>
            <color indexed="81"/>
            <rFont val="Tahoma"/>
            <family val="2"/>
          </rPr>
          <t>Test 195</t>
        </r>
      </text>
    </comment>
    <comment ref="N232" authorId="0">
      <text>
        <r>
          <rPr>
            <b/>
            <sz val="10"/>
            <color indexed="81"/>
            <rFont val="Tahoma"/>
            <family val="2"/>
          </rPr>
          <t>Test 196</t>
        </r>
      </text>
    </comment>
    <comment ref="N233" authorId="0">
      <text>
        <r>
          <rPr>
            <b/>
            <sz val="10"/>
            <color indexed="81"/>
            <rFont val="Tahoma"/>
            <family val="2"/>
          </rPr>
          <t>Test 197</t>
        </r>
      </text>
    </comment>
    <comment ref="H234" authorId="0">
      <text>
        <r>
          <rPr>
            <b/>
            <sz val="10"/>
            <color indexed="81"/>
            <rFont val="Tahoma"/>
            <family val="2"/>
          </rPr>
          <t>Test 198</t>
        </r>
      </text>
    </comment>
    <comment ref="J234" authorId="0">
      <text>
        <r>
          <rPr>
            <b/>
            <sz val="10"/>
            <color indexed="81"/>
            <rFont val="Tahoma"/>
            <family val="2"/>
          </rPr>
          <t>Test 199</t>
        </r>
      </text>
    </comment>
    <comment ref="N234" authorId="0">
      <text>
        <r>
          <rPr>
            <b/>
            <sz val="10"/>
            <color indexed="81"/>
            <rFont val="Tahoma"/>
            <family val="2"/>
          </rPr>
          <t>Test 200</t>
        </r>
      </text>
    </comment>
    <comment ref="N235" authorId="0">
      <text>
        <r>
          <rPr>
            <b/>
            <sz val="10"/>
            <color indexed="81"/>
            <rFont val="Tahoma"/>
            <family val="2"/>
          </rPr>
          <t>Test 201</t>
        </r>
      </text>
    </comment>
    <comment ref="H236" authorId="0">
      <text>
        <r>
          <rPr>
            <b/>
            <sz val="10"/>
            <color indexed="81"/>
            <rFont val="Tahoma"/>
            <family val="2"/>
          </rPr>
          <t>Test 202</t>
        </r>
      </text>
    </comment>
    <comment ref="J236" authorId="0">
      <text>
        <r>
          <rPr>
            <b/>
            <sz val="10"/>
            <color indexed="81"/>
            <rFont val="Tahoma"/>
            <family val="2"/>
          </rPr>
          <t>Test 203</t>
        </r>
      </text>
    </comment>
    <comment ref="N236" authorId="0">
      <text>
        <r>
          <rPr>
            <b/>
            <sz val="10"/>
            <color indexed="81"/>
            <rFont val="Tahoma"/>
            <family val="2"/>
          </rPr>
          <t>Test 204</t>
        </r>
      </text>
    </comment>
    <comment ref="H237" authorId="0">
      <text>
        <r>
          <rPr>
            <b/>
            <sz val="10"/>
            <color indexed="81"/>
            <rFont val="Tahoma"/>
            <family val="2"/>
          </rPr>
          <t>Test 205</t>
        </r>
      </text>
    </comment>
    <comment ref="J237" authorId="0">
      <text>
        <r>
          <rPr>
            <b/>
            <sz val="10"/>
            <color indexed="81"/>
            <rFont val="Tahoma"/>
            <family val="2"/>
          </rPr>
          <t>Test 206</t>
        </r>
      </text>
    </comment>
    <comment ref="N237" authorId="0">
      <text>
        <r>
          <rPr>
            <b/>
            <sz val="10"/>
            <color indexed="81"/>
            <rFont val="Tahoma"/>
            <family val="2"/>
          </rPr>
          <t>Test 207</t>
        </r>
      </text>
    </comment>
    <comment ref="N238" authorId="0">
      <text>
        <r>
          <rPr>
            <b/>
            <sz val="10"/>
            <color indexed="81"/>
            <rFont val="Tahoma"/>
            <family val="2"/>
          </rPr>
          <t>Test 208</t>
        </r>
      </text>
    </comment>
    <comment ref="N239" authorId="0">
      <text>
        <r>
          <rPr>
            <b/>
            <sz val="10"/>
            <color indexed="81"/>
            <rFont val="Tahoma"/>
            <family val="2"/>
          </rPr>
          <t>Test 209</t>
        </r>
      </text>
    </comment>
    <comment ref="H240" authorId="0">
      <text>
        <r>
          <rPr>
            <b/>
            <sz val="10"/>
            <color indexed="81"/>
            <rFont val="Tahoma"/>
            <family val="2"/>
          </rPr>
          <t>Test 210</t>
        </r>
      </text>
    </comment>
    <comment ref="J240" authorId="0">
      <text>
        <r>
          <rPr>
            <b/>
            <sz val="10"/>
            <color indexed="81"/>
            <rFont val="Tahoma"/>
            <family val="2"/>
          </rPr>
          <t>Test 211</t>
        </r>
      </text>
    </comment>
    <comment ref="N240" authorId="0">
      <text>
        <r>
          <rPr>
            <b/>
            <sz val="10"/>
            <color indexed="81"/>
            <rFont val="Tahoma"/>
            <family val="2"/>
          </rPr>
          <t>Test 212</t>
        </r>
      </text>
    </comment>
    <comment ref="G241" authorId="0">
      <text>
        <r>
          <rPr>
            <b/>
            <sz val="10"/>
            <color indexed="81"/>
            <rFont val="Tahoma"/>
            <family val="2"/>
          </rPr>
          <t>Test 213</t>
        </r>
      </text>
    </comment>
    <comment ref="N241" authorId="0">
      <text>
        <r>
          <rPr>
            <b/>
            <sz val="10"/>
            <color indexed="81"/>
            <rFont val="Tahoma"/>
            <family val="2"/>
          </rPr>
          <t>Test 214</t>
        </r>
      </text>
    </comment>
    <comment ref="H242" authorId="0">
      <text>
        <r>
          <rPr>
            <b/>
            <sz val="10"/>
            <color indexed="81"/>
            <rFont val="Tahoma"/>
            <family val="2"/>
          </rPr>
          <t>Test 215</t>
        </r>
      </text>
    </comment>
    <comment ref="J242" authorId="0">
      <text>
        <r>
          <rPr>
            <b/>
            <sz val="10"/>
            <color indexed="81"/>
            <rFont val="Tahoma"/>
            <family val="2"/>
          </rPr>
          <t>Test 216</t>
        </r>
      </text>
    </comment>
    <comment ref="N242" authorId="0">
      <text>
        <r>
          <rPr>
            <b/>
            <sz val="10"/>
            <color indexed="81"/>
            <rFont val="Tahoma"/>
            <family val="2"/>
          </rPr>
          <t>Test 217</t>
        </r>
      </text>
    </comment>
    <comment ref="N243" authorId="0">
      <text>
        <r>
          <rPr>
            <b/>
            <sz val="10"/>
            <color indexed="81"/>
            <rFont val="Tahoma"/>
            <family val="2"/>
          </rPr>
          <t>Test 218</t>
        </r>
      </text>
    </comment>
    <comment ref="N244" authorId="0">
      <text>
        <r>
          <rPr>
            <b/>
            <sz val="10"/>
            <color indexed="81"/>
            <rFont val="Tahoma"/>
            <family val="2"/>
          </rPr>
          <t>Test 219</t>
        </r>
      </text>
    </comment>
    <comment ref="H245" authorId="0">
      <text>
        <r>
          <rPr>
            <b/>
            <sz val="10"/>
            <color indexed="81"/>
            <rFont val="Tahoma"/>
            <family val="2"/>
          </rPr>
          <t>Test 220</t>
        </r>
      </text>
    </comment>
    <comment ref="J245" authorId="0">
      <text>
        <r>
          <rPr>
            <b/>
            <sz val="10"/>
            <color indexed="81"/>
            <rFont val="Tahoma"/>
            <family val="2"/>
          </rPr>
          <t>Test 221</t>
        </r>
      </text>
    </comment>
    <comment ref="N245" authorId="0">
      <text>
        <r>
          <rPr>
            <b/>
            <sz val="10"/>
            <color indexed="81"/>
            <rFont val="Tahoma"/>
            <family val="2"/>
          </rPr>
          <t>Test 222</t>
        </r>
      </text>
    </comment>
    <comment ref="F246" authorId="1">
      <text>
        <r>
          <rPr>
            <b/>
            <sz val="9"/>
            <color indexed="81"/>
            <rFont val="Tahoma"/>
            <family val="2"/>
          </rPr>
          <t>Test 223</t>
        </r>
      </text>
    </comment>
    <comment ref="H246" authorId="0">
      <text>
        <r>
          <rPr>
            <b/>
            <sz val="10"/>
            <color indexed="81"/>
            <rFont val="Tahoma"/>
            <family val="2"/>
          </rPr>
          <t>Test 224</t>
        </r>
      </text>
    </comment>
    <comment ref="J246" authorId="0">
      <text>
        <r>
          <rPr>
            <b/>
            <sz val="10"/>
            <color indexed="81"/>
            <rFont val="Tahoma"/>
            <family val="2"/>
          </rPr>
          <t>Test 225</t>
        </r>
      </text>
    </comment>
    <comment ref="N246" authorId="0">
      <text>
        <r>
          <rPr>
            <b/>
            <sz val="10"/>
            <color indexed="81"/>
            <rFont val="Tahoma"/>
            <family val="2"/>
          </rPr>
          <t>Test 226</t>
        </r>
      </text>
    </comment>
    <comment ref="N247" authorId="0">
      <text>
        <r>
          <rPr>
            <b/>
            <sz val="10"/>
            <color indexed="81"/>
            <rFont val="Tahoma"/>
            <family val="2"/>
          </rPr>
          <t>Test 227</t>
        </r>
      </text>
    </comment>
    <comment ref="P247" authorId="0">
      <text>
        <r>
          <rPr>
            <b/>
            <sz val="10"/>
            <color indexed="81"/>
            <rFont val="Tahoma"/>
            <family val="2"/>
          </rPr>
          <t>Test 228</t>
        </r>
      </text>
    </comment>
    <comment ref="N248" authorId="0">
      <text>
        <r>
          <rPr>
            <b/>
            <sz val="10"/>
            <color indexed="81"/>
            <rFont val="Tahoma"/>
            <family val="2"/>
          </rPr>
          <t>Test 229</t>
        </r>
      </text>
    </comment>
    <comment ref="H249" authorId="0">
      <text>
        <r>
          <rPr>
            <b/>
            <sz val="10"/>
            <color indexed="81"/>
            <rFont val="Tahoma"/>
            <family val="2"/>
          </rPr>
          <t>Test 230</t>
        </r>
      </text>
    </comment>
    <comment ref="J249" authorId="0">
      <text>
        <r>
          <rPr>
            <b/>
            <sz val="10"/>
            <color indexed="81"/>
            <rFont val="Tahoma"/>
            <family val="2"/>
          </rPr>
          <t>Test 231</t>
        </r>
      </text>
    </comment>
    <comment ref="N249" authorId="0">
      <text>
        <r>
          <rPr>
            <b/>
            <sz val="10"/>
            <color indexed="81"/>
            <rFont val="Tahoma"/>
            <family val="2"/>
          </rPr>
          <t>Test 232</t>
        </r>
      </text>
    </comment>
    <comment ref="G250" authorId="0">
      <text>
        <r>
          <rPr>
            <b/>
            <sz val="10"/>
            <color indexed="81"/>
            <rFont val="Tahoma"/>
            <family val="2"/>
          </rPr>
          <t>Test 233</t>
        </r>
      </text>
    </comment>
    <comment ref="N250" authorId="0">
      <text>
        <r>
          <rPr>
            <b/>
            <sz val="10"/>
            <color indexed="81"/>
            <rFont val="Tahoma"/>
            <family val="2"/>
          </rPr>
          <t>Test 234</t>
        </r>
      </text>
    </comment>
    <comment ref="H251" authorId="0">
      <text>
        <r>
          <rPr>
            <b/>
            <sz val="10"/>
            <color indexed="81"/>
            <rFont val="Tahoma"/>
            <family val="2"/>
          </rPr>
          <t>Test 235</t>
        </r>
      </text>
    </comment>
    <comment ref="J251" authorId="0">
      <text>
        <r>
          <rPr>
            <b/>
            <sz val="10"/>
            <color indexed="81"/>
            <rFont val="Tahoma"/>
            <family val="2"/>
          </rPr>
          <t>Test 236</t>
        </r>
      </text>
    </comment>
    <comment ref="N251" authorId="0">
      <text>
        <r>
          <rPr>
            <b/>
            <sz val="10"/>
            <color indexed="81"/>
            <rFont val="Tahoma"/>
            <family val="2"/>
          </rPr>
          <t>Test 237</t>
        </r>
      </text>
    </comment>
    <comment ref="N252" authorId="0">
      <text>
        <r>
          <rPr>
            <b/>
            <sz val="10"/>
            <color indexed="81"/>
            <rFont val="Tahoma"/>
            <family val="2"/>
          </rPr>
          <t>Test 238</t>
        </r>
      </text>
    </comment>
    <comment ref="G253" authorId="0">
      <text>
        <r>
          <rPr>
            <b/>
            <sz val="10"/>
            <color indexed="81"/>
            <rFont val="Tahoma"/>
            <family val="2"/>
          </rPr>
          <t>Test 239</t>
        </r>
      </text>
    </comment>
    <comment ref="N253" authorId="0">
      <text>
        <r>
          <rPr>
            <b/>
            <sz val="10"/>
            <color indexed="81"/>
            <rFont val="Tahoma"/>
            <family val="2"/>
          </rPr>
          <t>Test 240</t>
        </r>
      </text>
    </comment>
    <comment ref="G254" authorId="0">
      <text>
        <r>
          <rPr>
            <b/>
            <sz val="10"/>
            <color indexed="81"/>
            <rFont val="Tahoma"/>
            <family val="2"/>
          </rPr>
          <t>Test 241</t>
        </r>
      </text>
    </comment>
    <comment ref="N254" authorId="0">
      <text>
        <r>
          <rPr>
            <b/>
            <sz val="10"/>
            <color indexed="81"/>
            <rFont val="Tahoma"/>
            <family val="2"/>
          </rPr>
          <t>Test 242</t>
        </r>
      </text>
    </comment>
    <comment ref="G255" authorId="0">
      <text>
        <r>
          <rPr>
            <b/>
            <sz val="10"/>
            <color indexed="81"/>
            <rFont val="Tahoma"/>
            <family val="2"/>
          </rPr>
          <t>Test 243</t>
        </r>
      </text>
    </comment>
    <comment ref="H255" authorId="0">
      <text>
        <r>
          <rPr>
            <b/>
            <sz val="10"/>
            <color indexed="81"/>
            <rFont val="Tahoma"/>
            <family val="2"/>
          </rPr>
          <t>Test 244</t>
        </r>
      </text>
    </comment>
    <comment ref="J255" authorId="0">
      <text>
        <r>
          <rPr>
            <b/>
            <sz val="10"/>
            <color indexed="81"/>
            <rFont val="Tahoma"/>
            <family val="2"/>
          </rPr>
          <t>Test 245</t>
        </r>
      </text>
    </comment>
    <comment ref="N255" authorId="0">
      <text>
        <r>
          <rPr>
            <b/>
            <sz val="10"/>
            <color indexed="81"/>
            <rFont val="Tahoma"/>
            <family val="2"/>
          </rPr>
          <t>Test 246</t>
        </r>
      </text>
    </comment>
    <comment ref="G256" authorId="0">
      <text>
        <r>
          <rPr>
            <b/>
            <sz val="10"/>
            <color indexed="81"/>
            <rFont val="Tahoma"/>
            <family val="2"/>
          </rPr>
          <t>Test 247</t>
        </r>
      </text>
    </comment>
    <comment ref="H256" authorId="0">
      <text>
        <r>
          <rPr>
            <b/>
            <sz val="10"/>
            <color indexed="81"/>
            <rFont val="Tahoma"/>
            <family val="2"/>
          </rPr>
          <t>Test 248</t>
        </r>
      </text>
    </comment>
    <comment ref="J256" authorId="0">
      <text>
        <r>
          <rPr>
            <b/>
            <sz val="10"/>
            <color indexed="81"/>
            <rFont val="Tahoma"/>
            <family val="2"/>
          </rPr>
          <t>Test 249</t>
        </r>
      </text>
    </comment>
    <comment ref="G257" authorId="0">
      <text>
        <r>
          <rPr>
            <b/>
            <sz val="10"/>
            <color indexed="81"/>
            <rFont val="Tahoma"/>
            <family val="2"/>
          </rPr>
          <t>Test 250</t>
        </r>
      </text>
    </comment>
    <comment ref="N257" authorId="0">
      <text>
        <r>
          <rPr>
            <b/>
            <sz val="10"/>
            <color indexed="81"/>
            <rFont val="Tahoma"/>
            <family val="2"/>
          </rPr>
          <t>Test 251</t>
        </r>
      </text>
    </comment>
    <comment ref="H258" authorId="0">
      <text>
        <r>
          <rPr>
            <b/>
            <sz val="10"/>
            <color indexed="81"/>
            <rFont val="Tahoma"/>
            <family val="2"/>
          </rPr>
          <t>Test 252</t>
        </r>
      </text>
    </comment>
    <comment ref="J258" authorId="0">
      <text>
        <r>
          <rPr>
            <b/>
            <sz val="10"/>
            <color indexed="81"/>
            <rFont val="Tahoma"/>
            <family val="2"/>
          </rPr>
          <t>Test 253</t>
        </r>
      </text>
    </comment>
    <comment ref="N258" authorId="0">
      <text>
        <r>
          <rPr>
            <b/>
            <sz val="10"/>
            <color indexed="81"/>
            <rFont val="Tahoma"/>
            <family val="2"/>
          </rPr>
          <t>Test 254</t>
        </r>
      </text>
    </comment>
    <comment ref="G259" authorId="0">
      <text>
        <r>
          <rPr>
            <b/>
            <sz val="10"/>
            <color indexed="81"/>
            <rFont val="Tahoma"/>
            <family val="2"/>
          </rPr>
          <t>Test 255</t>
        </r>
      </text>
    </comment>
    <comment ref="N259" authorId="0">
      <text>
        <r>
          <rPr>
            <b/>
            <sz val="10"/>
            <color indexed="81"/>
            <rFont val="Tahoma"/>
            <family val="2"/>
          </rPr>
          <t>Test 256</t>
        </r>
      </text>
    </comment>
    <comment ref="H260" authorId="0">
      <text>
        <r>
          <rPr>
            <b/>
            <sz val="10"/>
            <color indexed="81"/>
            <rFont val="Tahoma"/>
            <family val="2"/>
          </rPr>
          <t>Test 257</t>
        </r>
      </text>
    </comment>
    <comment ref="J260" authorId="0">
      <text>
        <r>
          <rPr>
            <b/>
            <sz val="10"/>
            <color indexed="81"/>
            <rFont val="Tahoma"/>
            <family val="2"/>
          </rPr>
          <t>Test 258</t>
        </r>
      </text>
    </comment>
    <comment ref="N260" authorId="0">
      <text>
        <r>
          <rPr>
            <b/>
            <sz val="10"/>
            <color indexed="81"/>
            <rFont val="Tahoma"/>
            <family val="2"/>
          </rPr>
          <t>Test 259</t>
        </r>
      </text>
    </comment>
    <comment ref="G261" authorId="0">
      <text>
        <r>
          <rPr>
            <b/>
            <sz val="10"/>
            <color indexed="81"/>
            <rFont val="Tahoma"/>
            <family val="2"/>
          </rPr>
          <t>Test 260</t>
        </r>
      </text>
    </comment>
    <comment ref="N261" authorId="0">
      <text>
        <r>
          <rPr>
            <b/>
            <sz val="10"/>
            <color indexed="81"/>
            <rFont val="Tahoma"/>
            <family val="2"/>
          </rPr>
          <t>Test 261</t>
        </r>
      </text>
    </comment>
    <comment ref="N262" authorId="0">
      <text>
        <r>
          <rPr>
            <b/>
            <sz val="10"/>
            <color indexed="81"/>
            <rFont val="Tahoma"/>
            <family val="2"/>
          </rPr>
          <t>Test 262</t>
        </r>
      </text>
    </comment>
    <comment ref="N264" authorId="0">
      <text>
        <r>
          <rPr>
            <b/>
            <sz val="10"/>
            <color indexed="81"/>
            <rFont val="Tahoma"/>
            <family val="2"/>
          </rPr>
          <t>Test 263</t>
        </r>
      </text>
    </comment>
    <comment ref="H265" authorId="0">
      <text>
        <r>
          <rPr>
            <b/>
            <sz val="10"/>
            <color indexed="81"/>
            <rFont val="Tahoma"/>
            <family val="2"/>
          </rPr>
          <t>Test 264</t>
        </r>
      </text>
    </comment>
    <comment ref="J265" authorId="0">
      <text>
        <r>
          <rPr>
            <b/>
            <sz val="10"/>
            <color indexed="81"/>
            <rFont val="Tahoma"/>
            <family val="2"/>
          </rPr>
          <t>Test 265</t>
        </r>
      </text>
    </comment>
    <comment ref="N265" authorId="0">
      <text>
        <r>
          <rPr>
            <b/>
            <sz val="10"/>
            <color indexed="81"/>
            <rFont val="Tahoma"/>
            <family val="2"/>
          </rPr>
          <t>Test 266</t>
        </r>
      </text>
    </comment>
    <comment ref="H266" authorId="0">
      <text>
        <r>
          <rPr>
            <b/>
            <sz val="10"/>
            <color indexed="81"/>
            <rFont val="Tahoma"/>
            <family val="2"/>
          </rPr>
          <t>Test 267</t>
        </r>
      </text>
    </comment>
    <comment ref="J266" authorId="0">
      <text>
        <r>
          <rPr>
            <b/>
            <sz val="10"/>
            <color indexed="81"/>
            <rFont val="Tahoma"/>
            <family val="2"/>
          </rPr>
          <t>Test 268</t>
        </r>
      </text>
    </comment>
    <comment ref="N266" authorId="0">
      <text>
        <r>
          <rPr>
            <b/>
            <sz val="10"/>
            <color indexed="81"/>
            <rFont val="Tahoma"/>
            <family val="2"/>
          </rPr>
          <t>Test 269</t>
        </r>
      </text>
    </comment>
    <comment ref="F267" authorId="1">
      <text>
        <r>
          <rPr>
            <b/>
            <sz val="9"/>
            <color indexed="81"/>
            <rFont val="Tahoma"/>
            <family val="2"/>
          </rPr>
          <t>Test 270</t>
        </r>
      </text>
    </comment>
    <comment ref="H267" authorId="0">
      <text>
        <r>
          <rPr>
            <b/>
            <sz val="10"/>
            <color indexed="81"/>
            <rFont val="Tahoma"/>
            <family val="2"/>
          </rPr>
          <t>Test 271</t>
        </r>
      </text>
    </comment>
    <comment ref="J267" authorId="0">
      <text>
        <r>
          <rPr>
            <b/>
            <sz val="10"/>
            <color indexed="81"/>
            <rFont val="Tahoma"/>
            <family val="2"/>
          </rPr>
          <t>Test 272</t>
        </r>
      </text>
    </comment>
    <comment ref="N267" authorId="0">
      <text>
        <r>
          <rPr>
            <b/>
            <sz val="10"/>
            <color indexed="81"/>
            <rFont val="Tahoma"/>
            <family val="2"/>
          </rPr>
          <t>Test 273</t>
        </r>
      </text>
    </comment>
    <comment ref="G268" authorId="0">
      <text>
        <r>
          <rPr>
            <b/>
            <sz val="10"/>
            <color indexed="81"/>
            <rFont val="Tahoma"/>
            <family val="2"/>
          </rPr>
          <t>Test 274</t>
        </r>
      </text>
    </comment>
    <comment ref="N268" authorId="0">
      <text>
        <r>
          <rPr>
            <b/>
            <sz val="10"/>
            <color indexed="81"/>
            <rFont val="Tahoma"/>
            <family val="2"/>
          </rPr>
          <t>Test 275</t>
        </r>
      </text>
    </comment>
    <comment ref="N269" authorId="0">
      <text>
        <r>
          <rPr>
            <b/>
            <sz val="10"/>
            <color indexed="81"/>
            <rFont val="Tahoma"/>
            <family val="2"/>
          </rPr>
          <t>Test 276</t>
        </r>
      </text>
    </comment>
    <comment ref="J270" authorId="0">
      <text>
        <r>
          <rPr>
            <b/>
            <sz val="10"/>
            <color indexed="81"/>
            <rFont val="Tahoma"/>
            <family val="2"/>
          </rPr>
          <t>Test 277</t>
        </r>
      </text>
    </comment>
    <comment ref="N270" authorId="0">
      <text>
        <r>
          <rPr>
            <b/>
            <sz val="10"/>
            <color indexed="81"/>
            <rFont val="Tahoma"/>
            <family val="2"/>
          </rPr>
          <t>Test 278</t>
        </r>
      </text>
    </comment>
    <comment ref="H271" authorId="0">
      <text>
        <r>
          <rPr>
            <b/>
            <sz val="10"/>
            <color indexed="81"/>
            <rFont val="Tahoma"/>
            <family val="2"/>
          </rPr>
          <t>Test 279</t>
        </r>
      </text>
    </comment>
    <comment ref="J271" authorId="0">
      <text>
        <r>
          <rPr>
            <b/>
            <sz val="10"/>
            <color indexed="81"/>
            <rFont val="Tahoma"/>
            <family val="2"/>
          </rPr>
          <t>Test 280</t>
        </r>
      </text>
    </comment>
    <comment ref="N271" authorId="0">
      <text>
        <r>
          <rPr>
            <b/>
            <sz val="10"/>
            <color indexed="81"/>
            <rFont val="Tahoma"/>
            <family val="2"/>
          </rPr>
          <t>Test 281</t>
        </r>
      </text>
    </comment>
    <comment ref="N272" authorId="0">
      <text>
        <r>
          <rPr>
            <b/>
            <sz val="10"/>
            <color indexed="81"/>
            <rFont val="Tahoma"/>
            <family val="2"/>
          </rPr>
          <t>Test 282</t>
        </r>
      </text>
    </comment>
    <comment ref="J273" authorId="0">
      <text>
        <r>
          <rPr>
            <b/>
            <sz val="10"/>
            <color indexed="81"/>
            <rFont val="Tahoma"/>
            <family val="2"/>
          </rPr>
          <t>Test 283</t>
        </r>
      </text>
    </comment>
    <comment ref="N273" authorId="0">
      <text>
        <r>
          <rPr>
            <b/>
            <sz val="10"/>
            <color indexed="81"/>
            <rFont val="Tahoma"/>
            <family val="2"/>
          </rPr>
          <t>Test 284</t>
        </r>
      </text>
    </comment>
    <comment ref="P273" authorId="0">
      <text>
        <r>
          <rPr>
            <b/>
            <sz val="10"/>
            <color indexed="81"/>
            <rFont val="Tahoma"/>
            <family val="2"/>
          </rPr>
          <t>Test 285</t>
        </r>
      </text>
    </comment>
    <comment ref="N274" authorId="0">
      <text>
        <r>
          <rPr>
            <b/>
            <sz val="10"/>
            <color indexed="81"/>
            <rFont val="Tahoma"/>
            <family val="2"/>
          </rPr>
          <t>Test 286</t>
        </r>
      </text>
    </comment>
    <comment ref="N275" authorId="0">
      <text>
        <r>
          <rPr>
            <b/>
            <sz val="10"/>
            <color indexed="81"/>
            <rFont val="Tahoma"/>
            <family val="2"/>
          </rPr>
          <t>Test 287</t>
        </r>
      </text>
    </comment>
    <comment ref="J276" authorId="0">
      <text>
        <r>
          <rPr>
            <b/>
            <sz val="10"/>
            <color indexed="81"/>
            <rFont val="Tahoma"/>
            <family val="2"/>
          </rPr>
          <t>Test 288</t>
        </r>
      </text>
    </comment>
    <comment ref="N276" authorId="0">
      <text>
        <r>
          <rPr>
            <b/>
            <sz val="10"/>
            <color indexed="81"/>
            <rFont val="Tahoma"/>
            <family val="2"/>
          </rPr>
          <t>Test 289</t>
        </r>
      </text>
    </comment>
    <comment ref="N277" authorId="0">
      <text>
        <r>
          <rPr>
            <b/>
            <sz val="10"/>
            <color indexed="81"/>
            <rFont val="Tahoma"/>
            <family val="2"/>
          </rPr>
          <t>Test 290</t>
        </r>
      </text>
    </comment>
    <comment ref="G278" authorId="0">
      <text>
        <r>
          <rPr>
            <b/>
            <sz val="10"/>
            <color indexed="81"/>
            <rFont val="Tahoma"/>
            <family val="2"/>
          </rPr>
          <t>Test 291</t>
        </r>
      </text>
    </comment>
    <comment ref="N278" authorId="0">
      <text>
        <r>
          <rPr>
            <b/>
            <sz val="10"/>
            <color indexed="81"/>
            <rFont val="Tahoma"/>
            <family val="2"/>
          </rPr>
          <t>Test 292</t>
        </r>
      </text>
    </comment>
    <comment ref="N279" authorId="0">
      <text>
        <r>
          <rPr>
            <b/>
            <sz val="10"/>
            <color indexed="81"/>
            <rFont val="Tahoma"/>
            <family val="2"/>
          </rPr>
          <t>Test 293</t>
        </r>
      </text>
    </comment>
    <comment ref="H280" authorId="0">
      <text>
        <r>
          <rPr>
            <b/>
            <sz val="10"/>
            <color indexed="81"/>
            <rFont val="Tahoma"/>
            <family val="2"/>
          </rPr>
          <t>Test 294</t>
        </r>
      </text>
    </comment>
    <comment ref="J280" authorId="0">
      <text>
        <r>
          <rPr>
            <b/>
            <sz val="10"/>
            <color indexed="81"/>
            <rFont val="Tahoma"/>
            <family val="2"/>
          </rPr>
          <t>Test 295</t>
        </r>
      </text>
    </comment>
    <comment ref="N280" authorId="0">
      <text>
        <r>
          <rPr>
            <b/>
            <sz val="10"/>
            <color indexed="81"/>
            <rFont val="Tahoma"/>
            <family val="2"/>
          </rPr>
          <t>Test 296</t>
        </r>
      </text>
    </comment>
    <comment ref="J281" authorId="0">
      <text>
        <r>
          <rPr>
            <b/>
            <sz val="10"/>
            <color indexed="81"/>
            <rFont val="Tahoma"/>
            <family val="2"/>
          </rPr>
          <t>Test 297</t>
        </r>
      </text>
    </comment>
    <comment ref="K281" authorId="1">
      <text>
        <r>
          <rPr>
            <b/>
            <sz val="9"/>
            <color indexed="81"/>
            <rFont val="Tahoma"/>
            <family val="2"/>
          </rPr>
          <t>Test 298</t>
        </r>
      </text>
    </comment>
    <comment ref="N281" authorId="0">
      <text>
        <r>
          <rPr>
            <b/>
            <sz val="10"/>
            <color indexed="81"/>
            <rFont val="Tahoma"/>
            <family val="2"/>
          </rPr>
          <t>Test 299</t>
        </r>
      </text>
    </comment>
    <comment ref="H282" authorId="0">
      <text>
        <r>
          <rPr>
            <b/>
            <sz val="10"/>
            <color indexed="81"/>
            <rFont val="Tahoma"/>
            <family val="2"/>
          </rPr>
          <t>Test 300</t>
        </r>
      </text>
    </comment>
    <comment ref="J282" authorId="0">
      <text>
        <r>
          <rPr>
            <b/>
            <sz val="10"/>
            <color indexed="81"/>
            <rFont val="Tahoma"/>
            <family val="2"/>
          </rPr>
          <t>Test 301</t>
        </r>
      </text>
    </comment>
    <comment ref="N282" authorId="0">
      <text>
        <r>
          <rPr>
            <b/>
            <sz val="10"/>
            <color indexed="81"/>
            <rFont val="Tahoma"/>
            <family val="2"/>
          </rPr>
          <t>Test 302</t>
        </r>
      </text>
    </comment>
    <comment ref="G283" authorId="0">
      <text>
        <r>
          <rPr>
            <b/>
            <sz val="10"/>
            <color indexed="81"/>
            <rFont val="Tahoma"/>
            <family val="2"/>
          </rPr>
          <t>Test 303</t>
        </r>
      </text>
    </comment>
    <comment ref="N283" authorId="0">
      <text>
        <r>
          <rPr>
            <b/>
            <sz val="10"/>
            <color indexed="81"/>
            <rFont val="Tahoma"/>
            <family val="2"/>
          </rPr>
          <t>Test 304</t>
        </r>
      </text>
    </comment>
    <comment ref="N284" authorId="0">
      <text>
        <r>
          <rPr>
            <b/>
            <sz val="10"/>
            <color indexed="81"/>
            <rFont val="Tahoma"/>
            <family val="2"/>
          </rPr>
          <t>Test 305</t>
        </r>
      </text>
    </comment>
    <comment ref="J285" authorId="0">
      <text>
        <r>
          <rPr>
            <b/>
            <sz val="10"/>
            <color indexed="81"/>
            <rFont val="Tahoma"/>
            <family val="2"/>
          </rPr>
          <t>Test 306</t>
        </r>
      </text>
    </comment>
    <comment ref="N285" authorId="0">
      <text>
        <r>
          <rPr>
            <b/>
            <sz val="10"/>
            <color indexed="81"/>
            <rFont val="Tahoma"/>
            <family val="2"/>
          </rPr>
          <t>Test 307</t>
        </r>
      </text>
    </comment>
    <comment ref="N286" authorId="0">
      <text>
        <r>
          <rPr>
            <b/>
            <sz val="10"/>
            <color indexed="81"/>
            <rFont val="Tahoma"/>
            <family val="2"/>
          </rPr>
          <t>Test 308</t>
        </r>
      </text>
    </comment>
    <comment ref="P286" authorId="0">
      <text>
        <r>
          <rPr>
            <b/>
            <sz val="10"/>
            <color indexed="81"/>
            <rFont val="Tahoma"/>
            <family val="2"/>
          </rPr>
          <t>Test 309</t>
        </r>
      </text>
    </comment>
    <comment ref="H287" authorId="0">
      <text>
        <r>
          <rPr>
            <b/>
            <sz val="10"/>
            <color indexed="81"/>
            <rFont val="Tahoma"/>
            <family val="2"/>
          </rPr>
          <t>Test 310</t>
        </r>
      </text>
    </comment>
    <comment ref="J287" authorId="0">
      <text>
        <r>
          <rPr>
            <b/>
            <sz val="10"/>
            <color indexed="81"/>
            <rFont val="Tahoma"/>
            <family val="2"/>
          </rPr>
          <t>Test 311</t>
        </r>
      </text>
    </comment>
    <comment ref="N287" authorId="0">
      <text>
        <r>
          <rPr>
            <b/>
            <sz val="10"/>
            <color indexed="81"/>
            <rFont val="Tahoma"/>
            <family val="2"/>
          </rPr>
          <t>Test 312</t>
        </r>
      </text>
    </comment>
    <comment ref="H288" authorId="0">
      <text>
        <r>
          <rPr>
            <b/>
            <sz val="10"/>
            <color indexed="81"/>
            <rFont val="Tahoma"/>
            <family val="2"/>
          </rPr>
          <t>Test 313</t>
        </r>
      </text>
    </comment>
    <comment ref="J288" authorId="0">
      <text>
        <r>
          <rPr>
            <b/>
            <sz val="10"/>
            <color indexed="81"/>
            <rFont val="Tahoma"/>
            <family val="2"/>
          </rPr>
          <t>Test 314</t>
        </r>
      </text>
    </comment>
    <comment ref="N288" authorId="0">
      <text>
        <r>
          <rPr>
            <b/>
            <sz val="10"/>
            <color indexed="81"/>
            <rFont val="Tahoma"/>
            <family val="2"/>
          </rPr>
          <t>Test 315</t>
        </r>
      </text>
    </comment>
    <comment ref="N289" authorId="0">
      <text>
        <r>
          <rPr>
            <b/>
            <sz val="10"/>
            <color indexed="81"/>
            <rFont val="Tahoma"/>
            <family val="2"/>
          </rPr>
          <t>Test 316</t>
        </r>
      </text>
    </comment>
    <comment ref="J290" authorId="0">
      <text>
        <r>
          <rPr>
            <b/>
            <sz val="10"/>
            <color indexed="81"/>
            <rFont val="Tahoma"/>
            <family val="2"/>
          </rPr>
          <t>Test 317</t>
        </r>
      </text>
    </comment>
    <comment ref="N290" authorId="0">
      <text>
        <r>
          <rPr>
            <b/>
            <sz val="10"/>
            <color indexed="81"/>
            <rFont val="Tahoma"/>
            <family val="2"/>
          </rPr>
          <t>Test 318</t>
        </r>
      </text>
    </comment>
    <comment ref="H291" authorId="0">
      <text>
        <r>
          <rPr>
            <b/>
            <sz val="10"/>
            <color indexed="81"/>
            <rFont val="Tahoma"/>
            <family val="2"/>
          </rPr>
          <t>Test 319</t>
        </r>
      </text>
    </comment>
    <comment ref="J291" authorId="0">
      <text>
        <r>
          <rPr>
            <b/>
            <sz val="10"/>
            <color indexed="81"/>
            <rFont val="Tahoma"/>
            <family val="2"/>
          </rPr>
          <t>Test 320</t>
        </r>
      </text>
    </comment>
    <comment ref="N291" authorId="0">
      <text>
        <r>
          <rPr>
            <b/>
            <sz val="10"/>
            <color indexed="81"/>
            <rFont val="Tahoma"/>
            <family val="2"/>
          </rPr>
          <t>Test 321</t>
        </r>
      </text>
    </comment>
    <comment ref="N292" authorId="0">
      <text>
        <r>
          <rPr>
            <b/>
            <sz val="10"/>
            <color indexed="81"/>
            <rFont val="Tahoma"/>
            <family val="2"/>
          </rPr>
          <t>Test 322</t>
        </r>
      </text>
    </comment>
    <comment ref="P292" authorId="0">
      <text>
        <r>
          <rPr>
            <b/>
            <sz val="10"/>
            <color indexed="81"/>
            <rFont val="Tahoma"/>
            <family val="2"/>
          </rPr>
          <t>Test 323</t>
        </r>
      </text>
    </comment>
    <comment ref="D293" authorId="0">
      <text>
        <r>
          <rPr>
            <b/>
            <sz val="10"/>
            <color indexed="81"/>
            <rFont val="Tahoma"/>
            <family val="2"/>
          </rPr>
          <t>Test 324</t>
        </r>
      </text>
    </comment>
    <comment ref="H293" authorId="0">
      <text>
        <r>
          <rPr>
            <b/>
            <sz val="10"/>
            <color indexed="81"/>
            <rFont val="Tahoma"/>
            <family val="2"/>
          </rPr>
          <t>Test 325</t>
        </r>
      </text>
    </comment>
    <comment ref="J293" authorId="0">
      <text>
        <r>
          <rPr>
            <b/>
            <sz val="10"/>
            <color indexed="81"/>
            <rFont val="Tahoma"/>
            <family val="2"/>
          </rPr>
          <t>Test 326</t>
        </r>
      </text>
    </comment>
    <comment ref="N293" authorId="0">
      <text>
        <r>
          <rPr>
            <b/>
            <sz val="10"/>
            <color indexed="81"/>
            <rFont val="Tahoma"/>
            <family val="2"/>
          </rPr>
          <t>Test 327</t>
        </r>
      </text>
    </comment>
    <comment ref="F294" authorId="0">
      <text>
        <r>
          <rPr>
            <b/>
            <sz val="10"/>
            <color indexed="81"/>
            <rFont val="Tahoma"/>
            <family val="2"/>
          </rPr>
          <t>Test 328</t>
        </r>
      </text>
    </comment>
    <comment ref="G294" authorId="0">
      <text>
        <r>
          <rPr>
            <b/>
            <sz val="10"/>
            <color indexed="81"/>
            <rFont val="Tahoma"/>
            <family val="2"/>
          </rPr>
          <t>Test 329</t>
        </r>
      </text>
    </comment>
    <comment ref="D295" authorId="0">
      <text>
        <r>
          <rPr>
            <b/>
            <sz val="10"/>
            <color indexed="81"/>
            <rFont val="Tahoma"/>
            <family val="2"/>
          </rPr>
          <t>Test 330</t>
        </r>
      </text>
    </comment>
    <comment ref="H295" authorId="0">
      <text>
        <r>
          <rPr>
            <b/>
            <sz val="10"/>
            <color indexed="81"/>
            <rFont val="Tahoma"/>
            <family val="2"/>
          </rPr>
          <t>Test 331</t>
        </r>
      </text>
    </comment>
    <comment ref="J295" authorId="0">
      <text>
        <r>
          <rPr>
            <b/>
            <sz val="10"/>
            <color indexed="81"/>
            <rFont val="Tahoma"/>
            <family val="2"/>
          </rPr>
          <t>Test 332</t>
        </r>
      </text>
    </comment>
    <comment ref="N295" authorId="0">
      <text>
        <r>
          <rPr>
            <b/>
            <sz val="10"/>
            <color indexed="81"/>
            <rFont val="Tahoma"/>
            <family val="2"/>
          </rPr>
          <t>Test 333</t>
        </r>
      </text>
    </comment>
    <comment ref="H296" authorId="0">
      <text>
        <r>
          <rPr>
            <b/>
            <sz val="10"/>
            <color indexed="81"/>
            <rFont val="Tahoma"/>
            <family val="2"/>
          </rPr>
          <t>Test 334</t>
        </r>
      </text>
    </comment>
    <comment ref="J296" authorId="0">
      <text>
        <r>
          <rPr>
            <b/>
            <sz val="10"/>
            <color indexed="81"/>
            <rFont val="Tahoma"/>
            <family val="2"/>
          </rPr>
          <t>Test 335</t>
        </r>
      </text>
    </comment>
    <comment ref="N296" authorId="0">
      <text>
        <r>
          <rPr>
            <b/>
            <sz val="10"/>
            <color indexed="81"/>
            <rFont val="Tahoma"/>
            <family val="2"/>
          </rPr>
          <t>Test 336</t>
        </r>
      </text>
    </comment>
    <comment ref="N297" authorId="0">
      <text>
        <r>
          <rPr>
            <b/>
            <sz val="10"/>
            <color indexed="81"/>
            <rFont val="Tahoma"/>
            <family val="2"/>
          </rPr>
          <t>Test 337</t>
        </r>
      </text>
    </comment>
    <comment ref="H298" authorId="0">
      <text>
        <r>
          <rPr>
            <b/>
            <sz val="10"/>
            <color indexed="81"/>
            <rFont val="Tahoma"/>
            <family val="2"/>
          </rPr>
          <t>Test 338</t>
        </r>
      </text>
    </comment>
    <comment ref="J298" authorId="0">
      <text>
        <r>
          <rPr>
            <b/>
            <sz val="10"/>
            <color indexed="81"/>
            <rFont val="Tahoma"/>
            <family val="2"/>
          </rPr>
          <t>Test 339</t>
        </r>
      </text>
    </comment>
    <comment ref="N298" authorId="0">
      <text>
        <r>
          <rPr>
            <b/>
            <sz val="10"/>
            <color indexed="81"/>
            <rFont val="Tahoma"/>
            <family val="2"/>
          </rPr>
          <t>Test 340</t>
        </r>
      </text>
    </comment>
    <comment ref="N300" authorId="0">
      <text>
        <r>
          <rPr>
            <b/>
            <sz val="10"/>
            <color indexed="81"/>
            <rFont val="Tahoma"/>
            <family val="2"/>
          </rPr>
          <t>Test 341</t>
        </r>
      </text>
    </comment>
    <comment ref="N301" authorId="0">
      <text>
        <r>
          <rPr>
            <b/>
            <sz val="10"/>
            <color indexed="81"/>
            <rFont val="Tahoma"/>
            <family val="2"/>
          </rPr>
          <t>Test 342</t>
        </r>
      </text>
    </comment>
    <comment ref="H302" authorId="0">
      <text>
        <r>
          <rPr>
            <b/>
            <sz val="10"/>
            <color indexed="81"/>
            <rFont val="Tahoma"/>
            <family val="2"/>
          </rPr>
          <t>Test 343</t>
        </r>
      </text>
    </comment>
    <comment ref="J302" authorId="0">
      <text>
        <r>
          <rPr>
            <b/>
            <sz val="10"/>
            <color indexed="81"/>
            <rFont val="Tahoma"/>
            <family val="2"/>
          </rPr>
          <t>Test 344</t>
        </r>
      </text>
    </comment>
    <comment ref="N302" authorId="0">
      <text>
        <r>
          <rPr>
            <b/>
            <sz val="10"/>
            <color indexed="81"/>
            <rFont val="Tahoma"/>
            <family val="2"/>
          </rPr>
          <t>Test 345</t>
        </r>
      </text>
    </comment>
    <comment ref="A303" authorId="2">
      <text>
        <r>
          <rPr>
            <b/>
            <sz val="10"/>
            <color indexed="81"/>
            <rFont val="Tahoma"/>
            <family val="2"/>
          </rPr>
          <t>Test 346</t>
        </r>
      </text>
    </comment>
    <comment ref="H303" authorId="0">
      <text>
        <r>
          <rPr>
            <b/>
            <sz val="10"/>
            <color indexed="81"/>
            <rFont val="Tahoma"/>
            <family val="2"/>
          </rPr>
          <t>Test 347</t>
        </r>
      </text>
    </comment>
    <comment ref="J303" authorId="0">
      <text>
        <r>
          <rPr>
            <b/>
            <sz val="10"/>
            <color indexed="81"/>
            <rFont val="Tahoma"/>
            <family val="2"/>
          </rPr>
          <t>Test 348</t>
        </r>
      </text>
    </comment>
    <comment ref="N303" authorId="0">
      <text>
        <r>
          <rPr>
            <b/>
            <sz val="10"/>
            <color indexed="81"/>
            <rFont val="Tahoma"/>
            <family val="2"/>
          </rPr>
          <t>Test 349</t>
        </r>
      </text>
    </comment>
    <comment ref="N304" authorId="0">
      <text>
        <r>
          <rPr>
            <b/>
            <sz val="10"/>
            <color indexed="81"/>
            <rFont val="Tahoma"/>
            <family val="2"/>
          </rPr>
          <t>Test 350</t>
        </r>
      </text>
    </comment>
    <comment ref="N305" authorId="0">
      <text>
        <r>
          <rPr>
            <b/>
            <sz val="10"/>
            <color indexed="81"/>
            <rFont val="Tahoma"/>
            <family val="2"/>
          </rPr>
          <t>Test 351</t>
        </r>
      </text>
    </comment>
    <comment ref="J306" authorId="0">
      <text>
        <r>
          <rPr>
            <b/>
            <sz val="10"/>
            <color indexed="81"/>
            <rFont val="Tahoma"/>
            <family val="2"/>
          </rPr>
          <t>Test 352</t>
        </r>
      </text>
    </comment>
    <comment ref="N306" authorId="0">
      <text>
        <r>
          <rPr>
            <b/>
            <sz val="10"/>
            <color indexed="81"/>
            <rFont val="Tahoma"/>
            <family val="2"/>
          </rPr>
          <t>Test 353</t>
        </r>
      </text>
    </comment>
    <comment ref="H307" authorId="0">
      <text>
        <r>
          <rPr>
            <b/>
            <sz val="10"/>
            <color indexed="81"/>
            <rFont val="Tahoma"/>
            <family val="2"/>
          </rPr>
          <t>Test 354</t>
        </r>
      </text>
    </comment>
    <comment ref="N307" authorId="0">
      <text>
        <r>
          <rPr>
            <b/>
            <sz val="10"/>
            <color indexed="81"/>
            <rFont val="Tahoma"/>
            <family val="2"/>
          </rPr>
          <t>Test 355</t>
        </r>
      </text>
    </comment>
    <comment ref="H308" authorId="0">
      <text>
        <r>
          <rPr>
            <b/>
            <sz val="10"/>
            <color indexed="81"/>
            <rFont val="Tahoma"/>
            <family val="2"/>
          </rPr>
          <t>Test 356</t>
        </r>
      </text>
    </comment>
    <comment ref="J308" authorId="0">
      <text>
        <r>
          <rPr>
            <b/>
            <sz val="10"/>
            <color indexed="81"/>
            <rFont val="Tahoma"/>
            <family val="2"/>
          </rPr>
          <t>Test 357</t>
        </r>
      </text>
    </comment>
    <comment ref="N308" authorId="0">
      <text>
        <r>
          <rPr>
            <b/>
            <sz val="10"/>
            <color indexed="81"/>
            <rFont val="Tahoma"/>
            <family val="2"/>
          </rPr>
          <t>Test 358</t>
        </r>
      </text>
    </comment>
    <comment ref="G309" authorId="0">
      <text>
        <r>
          <rPr>
            <b/>
            <sz val="10"/>
            <color indexed="81"/>
            <rFont val="Tahoma"/>
            <family val="2"/>
          </rPr>
          <t>Test 359</t>
        </r>
      </text>
    </comment>
    <comment ref="N309" authorId="0">
      <text>
        <r>
          <rPr>
            <b/>
            <sz val="10"/>
            <color indexed="81"/>
            <rFont val="Tahoma"/>
            <family val="2"/>
          </rPr>
          <t>Test 360</t>
        </r>
      </text>
    </comment>
    <comment ref="N310" authorId="0">
      <text>
        <r>
          <rPr>
            <b/>
            <sz val="10"/>
            <color indexed="81"/>
            <rFont val="Tahoma"/>
            <family val="2"/>
          </rPr>
          <t>Test 361</t>
        </r>
      </text>
    </comment>
    <comment ref="F311" authorId="0">
      <text>
        <r>
          <rPr>
            <b/>
            <sz val="10"/>
            <color indexed="81"/>
            <rFont val="Tahoma"/>
            <family val="2"/>
          </rPr>
          <t>Test 362</t>
        </r>
      </text>
    </comment>
    <comment ref="G311" authorId="0">
      <text>
        <r>
          <rPr>
            <b/>
            <sz val="10"/>
            <color indexed="81"/>
            <rFont val="Tahoma"/>
            <family val="2"/>
          </rPr>
          <t>Test 363</t>
        </r>
      </text>
    </comment>
    <comment ref="N312" authorId="0">
      <text>
        <r>
          <rPr>
            <b/>
            <sz val="10"/>
            <color indexed="81"/>
            <rFont val="Tahoma"/>
            <family val="2"/>
          </rPr>
          <t>Test 364</t>
        </r>
      </text>
    </comment>
    <comment ref="N313" authorId="0">
      <text>
        <r>
          <rPr>
            <b/>
            <sz val="10"/>
            <color indexed="81"/>
            <rFont val="Tahoma"/>
            <family val="2"/>
          </rPr>
          <t>Test 365</t>
        </r>
      </text>
    </comment>
    <comment ref="N314" authorId="0">
      <text>
        <r>
          <rPr>
            <b/>
            <sz val="10"/>
            <color indexed="81"/>
            <rFont val="Tahoma"/>
            <family val="2"/>
          </rPr>
          <t>Test 366</t>
        </r>
      </text>
    </comment>
    <comment ref="N315" authorId="0">
      <text>
        <r>
          <rPr>
            <b/>
            <sz val="10"/>
            <color indexed="81"/>
            <rFont val="Tahoma"/>
            <family val="2"/>
          </rPr>
          <t>Test 367</t>
        </r>
      </text>
    </comment>
    <comment ref="N316" authorId="0">
      <text>
        <r>
          <rPr>
            <b/>
            <sz val="10"/>
            <color indexed="81"/>
            <rFont val="Tahoma"/>
            <family val="2"/>
          </rPr>
          <t>Test 368</t>
        </r>
      </text>
    </comment>
    <comment ref="D317" authorId="0">
      <text>
        <r>
          <rPr>
            <b/>
            <sz val="10"/>
            <color indexed="81"/>
            <rFont val="Tahoma"/>
            <family val="2"/>
          </rPr>
          <t>Test 369</t>
        </r>
      </text>
    </comment>
    <comment ref="N317" authorId="0">
      <text>
        <r>
          <rPr>
            <b/>
            <sz val="10"/>
            <color indexed="81"/>
            <rFont val="Tahoma"/>
            <family val="2"/>
          </rPr>
          <t>Test 370</t>
        </r>
      </text>
    </comment>
    <comment ref="A318" authorId="0">
      <text>
        <r>
          <rPr>
            <b/>
            <sz val="10"/>
            <color indexed="81"/>
            <rFont val="Tahoma"/>
            <family val="2"/>
          </rPr>
          <t>Test 371</t>
        </r>
      </text>
    </comment>
    <comment ref="N318" authorId="0">
      <text>
        <r>
          <rPr>
            <b/>
            <sz val="10"/>
            <color indexed="81"/>
            <rFont val="Tahoma"/>
            <family val="2"/>
          </rPr>
          <t>Test 372</t>
        </r>
      </text>
    </comment>
    <comment ref="N319" authorId="0">
      <text>
        <r>
          <rPr>
            <b/>
            <sz val="10"/>
            <color indexed="81"/>
            <rFont val="Tahoma"/>
            <family val="2"/>
          </rPr>
          <t>Test 373</t>
        </r>
      </text>
    </comment>
    <comment ref="N320" authorId="0">
      <text>
        <r>
          <rPr>
            <b/>
            <sz val="10"/>
            <color indexed="81"/>
            <rFont val="Tahoma"/>
            <family val="2"/>
          </rPr>
          <t>Test 374</t>
        </r>
      </text>
    </comment>
    <comment ref="H321" authorId="0">
      <text>
        <r>
          <rPr>
            <b/>
            <sz val="10"/>
            <color indexed="81"/>
            <rFont val="Tahoma"/>
            <family val="2"/>
          </rPr>
          <t>Test 375</t>
        </r>
      </text>
    </comment>
    <comment ref="N321" authorId="0">
      <text>
        <r>
          <rPr>
            <b/>
            <sz val="10"/>
            <color indexed="81"/>
            <rFont val="Tahoma"/>
            <family val="2"/>
          </rPr>
          <t>Test 376</t>
        </r>
      </text>
    </comment>
    <comment ref="H322" authorId="0">
      <text>
        <r>
          <rPr>
            <b/>
            <sz val="10"/>
            <color indexed="81"/>
            <rFont val="Tahoma"/>
            <family val="2"/>
          </rPr>
          <t>Test 377</t>
        </r>
      </text>
    </comment>
    <comment ref="J322" authorId="0">
      <text>
        <r>
          <rPr>
            <b/>
            <sz val="10"/>
            <color indexed="81"/>
            <rFont val="Tahoma"/>
            <family val="2"/>
          </rPr>
          <t>Test 378</t>
        </r>
      </text>
    </comment>
    <comment ref="N322" authorId="0">
      <text>
        <r>
          <rPr>
            <b/>
            <sz val="10"/>
            <color indexed="81"/>
            <rFont val="Tahoma"/>
            <family val="2"/>
          </rPr>
          <t>Test 379</t>
        </r>
      </text>
    </comment>
    <comment ref="G323" authorId="0">
      <text>
        <r>
          <rPr>
            <b/>
            <sz val="10"/>
            <color indexed="81"/>
            <rFont val="Tahoma"/>
            <family val="2"/>
          </rPr>
          <t>Test 380</t>
        </r>
      </text>
    </comment>
    <comment ref="N323" authorId="0">
      <text>
        <r>
          <rPr>
            <b/>
            <sz val="10"/>
            <color indexed="81"/>
            <rFont val="Tahoma"/>
            <family val="2"/>
          </rPr>
          <t>Test 381</t>
        </r>
      </text>
    </comment>
    <comment ref="H324" authorId="0">
      <text>
        <r>
          <rPr>
            <b/>
            <sz val="10"/>
            <color indexed="81"/>
            <rFont val="Tahoma"/>
            <family val="2"/>
          </rPr>
          <t>Test 382</t>
        </r>
      </text>
    </comment>
    <comment ref="J324" authorId="0">
      <text>
        <r>
          <rPr>
            <b/>
            <sz val="10"/>
            <color indexed="81"/>
            <rFont val="Tahoma"/>
            <family val="2"/>
          </rPr>
          <t>Test 383</t>
        </r>
      </text>
    </comment>
    <comment ref="N324" authorId="0">
      <text>
        <r>
          <rPr>
            <b/>
            <sz val="10"/>
            <color indexed="81"/>
            <rFont val="Tahoma"/>
            <family val="2"/>
          </rPr>
          <t>Test 384</t>
        </r>
      </text>
    </comment>
    <comment ref="H325" authorId="0">
      <text>
        <r>
          <rPr>
            <b/>
            <sz val="10"/>
            <color indexed="81"/>
            <rFont val="Tahoma"/>
            <family val="2"/>
          </rPr>
          <t>Test 385</t>
        </r>
      </text>
    </comment>
    <comment ref="J325" authorId="0">
      <text>
        <r>
          <rPr>
            <b/>
            <sz val="10"/>
            <color indexed="81"/>
            <rFont val="Tahoma"/>
            <family val="2"/>
          </rPr>
          <t>Test 386</t>
        </r>
      </text>
    </comment>
    <comment ref="N325" authorId="0">
      <text>
        <r>
          <rPr>
            <b/>
            <sz val="10"/>
            <color indexed="81"/>
            <rFont val="Tahoma"/>
            <family val="2"/>
          </rPr>
          <t>Test 387</t>
        </r>
      </text>
    </comment>
    <comment ref="N326" authorId="0">
      <text>
        <r>
          <rPr>
            <b/>
            <sz val="10"/>
            <color indexed="81"/>
            <rFont val="Tahoma"/>
            <family val="2"/>
          </rPr>
          <t>Test 388</t>
        </r>
      </text>
    </comment>
    <comment ref="N327" authorId="0">
      <text>
        <r>
          <rPr>
            <b/>
            <sz val="10"/>
            <color indexed="81"/>
            <rFont val="Tahoma"/>
            <family val="2"/>
          </rPr>
          <t>Test 389</t>
        </r>
      </text>
    </comment>
    <comment ref="H328" authorId="0">
      <text>
        <r>
          <rPr>
            <b/>
            <sz val="10"/>
            <color indexed="81"/>
            <rFont val="Tahoma"/>
            <family val="2"/>
          </rPr>
          <t>Test 390</t>
        </r>
      </text>
    </comment>
    <comment ref="J328" authorId="0">
      <text>
        <r>
          <rPr>
            <b/>
            <sz val="10"/>
            <color indexed="81"/>
            <rFont val="Tahoma"/>
            <family val="2"/>
          </rPr>
          <t>Test 391</t>
        </r>
      </text>
    </comment>
    <comment ref="N328" authorId="0">
      <text>
        <r>
          <rPr>
            <b/>
            <sz val="10"/>
            <color indexed="81"/>
            <rFont val="Tahoma"/>
            <family val="2"/>
          </rPr>
          <t>Test 392</t>
        </r>
      </text>
    </comment>
    <comment ref="N329" authorId="0">
      <text>
        <r>
          <rPr>
            <b/>
            <sz val="10"/>
            <color indexed="81"/>
            <rFont val="Tahoma"/>
            <family val="2"/>
          </rPr>
          <t>Test 393</t>
        </r>
      </text>
    </comment>
    <comment ref="H330" authorId="0">
      <text>
        <r>
          <rPr>
            <b/>
            <sz val="10"/>
            <color indexed="81"/>
            <rFont val="Tahoma"/>
            <family val="2"/>
          </rPr>
          <t>Test 394</t>
        </r>
      </text>
    </comment>
    <comment ref="J330" authorId="0">
      <text>
        <r>
          <rPr>
            <b/>
            <sz val="10"/>
            <color indexed="81"/>
            <rFont val="Tahoma"/>
            <family val="2"/>
          </rPr>
          <t>Test 395</t>
        </r>
      </text>
    </comment>
    <comment ref="N330" authorId="0">
      <text>
        <r>
          <rPr>
            <b/>
            <sz val="10"/>
            <color indexed="81"/>
            <rFont val="Tahoma"/>
            <family val="2"/>
          </rPr>
          <t>Test 396</t>
        </r>
      </text>
    </comment>
    <comment ref="H331" authorId="0">
      <text>
        <r>
          <rPr>
            <b/>
            <sz val="10"/>
            <color indexed="81"/>
            <rFont val="Tahoma"/>
            <family val="2"/>
          </rPr>
          <t>Test 397</t>
        </r>
      </text>
    </comment>
    <comment ref="J331" authorId="0">
      <text>
        <r>
          <rPr>
            <b/>
            <sz val="10"/>
            <color indexed="81"/>
            <rFont val="Tahoma"/>
            <family val="2"/>
          </rPr>
          <t>Test 398</t>
        </r>
      </text>
    </comment>
    <comment ref="N331" authorId="0">
      <text>
        <r>
          <rPr>
            <b/>
            <sz val="10"/>
            <color indexed="81"/>
            <rFont val="Tahoma"/>
            <family val="2"/>
          </rPr>
          <t>Test 399</t>
        </r>
      </text>
    </comment>
    <comment ref="N332" authorId="0">
      <text>
        <r>
          <rPr>
            <b/>
            <sz val="10"/>
            <color indexed="81"/>
            <rFont val="Tahoma"/>
            <family val="2"/>
          </rPr>
          <t>Test 400</t>
        </r>
      </text>
    </comment>
    <comment ref="O332" authorId="0">
      <text>
        <r>
          <rPr>
            <b/>
            <sz val="10"/>
            <color indexed="81"/>
            <rFont val="Tahoma"/>
            <family val="2"/>
          </rPr>
          <t>Test 401</t>
        </r>
      </text>
    </comment>
    <comment ref="H333" authorId="0">
      <text>
        <r>
          <rPr>
            <b/>
            <sz val="10"/>
            <color indexed="81"/>
            <rFont val="Tahoma"/>
            <family val="2"/>
          </rPr>
          <t>Test 402</t>
        </r>
      </text>
    </comment>
    <comment ref="J333" authorId="0">
      <text>
        <r>
          <rPr>
            <b/>
            <sz val="10"/>
            <color indexed="81"/>
            <rFont val="Tahoma"/>
            <family val="2"/>
          </rPr>
          <t>Test 403</t>
        </r>
      </text>
    </comment>
    <comment ref="N333" authorId="0">
      <text>
        <r>
          <rPr>
            <b/>
            <sz val="10"/>
            <color indexed="81"/>
            <rFont val="Tahoma"/>
            <family val="2"/>
          </rPr>
          <t>Test 404</t>
        </r>
      </text>
    </comment>
    <comment ref="G334" authorId="0">
      <text>
        <r>
          <rPr>
            <b/>
            <sz val="10"/>
            <color indexed="81"/>
            <rFont val="Tahoma"/>
            <family val="2"/>
          </rPr>
          <t>Test 405</t>
        </r>
      </text>
    </comment>
    <comment ref="N334" authorId="0">
      <text>
        <r>
          <rPr>
            <b/>
            <sz val="10"/>
            <color indexed="81"/>
            <rFont val="Tahoma"/>
            <family val="2"/>
          </rPr>
          <t>Test 406</t>
        </r>
      </text>
    </comment>
    <comment ref="H335" authorId="0">
      <text>
        <r>
          <rPr>
            <b/>
            <sz val="10"/>
            <color indexed="81"/>
            <rFont val="Tahoma"/>
            <family val="2"/>
          </rPr>
          <t>Test 407</t>
        </r>
      </text>
    </comment>
    <comment ref="J335" authorId="0">
      <text>
        <r>
          <rPr>
            <b/>
            <sz val="10"/>
            <color indexed="81"/>
            <rFont val="Tahoma"/>
            <family val="2"/>
          </rPr>
          <t>Test 408</t>
        </r>
      </text>
    </comment>
    <comment ref="N335" authorId="0">
      <text>
        <r>
          <rPr>
            <b/>
            <sz val="10"/>
            <color indexed="81"/>
            <rFont val="Tahoma"/>
            <family val="2"/>
          </rPr>
          <t>Test 409</t>
        </r>
      </text>
    </comment>
    <comment ref="H336" authorId="0">
      <text>
        <r>
          <rPr>
            <b/>
            <sz val="10"/>
            <color indexed="81"/>
            <rFont val="Tahoma"/>
            <family val="2"/>
          </rPr>
          <t>Test 410</t>
        </r>
      </text>
    </comment>
    <comment ref="J336" authorId="0">
      <text>
        <r>
          <rPr>
            <b/>
            <sz val="10"/>
            <color indexed="81"/>
            <rFont val="Tahoma"/>
            <family val="2"/>
          </rPr>
          <t>Test 411</t>
        </r>
      </text>
    </comment>
    <comment ref="N336" authorId="0">
      <text>
        <r>
          <rPr>
            <b/>
            <sz val="10"/>
            <color indexed="81"/>
            <rFont val="Tahoma"/>
            <family val="2"/>
          </rPr>
          <t>Test 412</t>
        </r>
      </text>
    </comment>
    <comment ref="H337" authorId="0">
      <text>
        <r>
          <rPr>
            <b/>
            <sz val="10"/>
            <color indexed="81"/>
            <rFont val="Tahoma"/>
            <family val="2"/>
          </rPr>
          <t>Test 413</t>
        </r>
      </text>
    </comment>
    <comment ref="J337" authorId="0">
      <text>
        <r>
          <rPr>
            <b/>
            <sz val="10"/>
            <color indexed="81"/>
            <rFont val="Tahoma"/>
            <family val="2"/>
          </rPr>
          <t>Test 414</t>
        </r>
      </text>
    </comment>
    <comment ref="N337" authorId="0">
      <text>
        <r>
          <rPr>
            <b/>
            <sz val="10"/>
            <color indexed="81"/>
            <rFont val="Tahoma"/>
            <family val="2"/>
          </rPr>
          <t>Test 415</t>
        </r>
      </text>
    </comment>
    <comment ref="H338" authorId="0">
      <text>
        <r>
          <rPr>
            <b/>
            <sz val="10"/>
            <color indexed="81"/>
            <rFont val="Tahoma"/>
            <family val="2"/>
          </rPr>
          <t>Test 416</t>
        </r>
      </text>
    </comment>
    <comment ref="J338" authorId="0">
      <text>
        <r>
          <rPr>
            <b/>
            <sz val="10"/>
            <color indexed="81"/>
            <rFont val="Tahoma"/>
            <family val="2"/>
          </rPr>
          <t>Test 417</t>
        </r>
      </text>
    </comment>
    <comment ref="N338" authorId="0">
      <text>
        <r>
          <rPr>
            <b/>
            <sz val="10"/>
            <color indexed="81"/>
            <rFont val="Tahoma"/>
            <family val="2"/>
          </rPr>
          <t>Test 418</t>
        </r>
      </text>
    </comment>
    <comment ref="N339" authorId="0">
      <text>
        <r>
          <rPr>
            <b/>
            <sz val="10"/>
            <color indexed="81"/>
            <rFont val="Tahoma"/>
            <family val="2"/>
          </rPr>
          <t>Test 419</t>
        </r>
      </text>
    </comment>
    <comment ref="N340" authorId="0">
      <text>
        <r>
          <rPr>
            <b/>
            <sz val="10"/>
            <color indexed="81"/>
            <rFont val="Tahoma"/>
            <family val="2"/>
          </rPr>
          <t>Test 420</t>
        </r>
      </text>
    </comment>
    <comment ref="N342" authorId="0">
      <text>
        <r>
          <rPr>
            <b/>
            <sz val="10"/>
            <color indexed="81"/>
            <rFont val="Tahoma"/>
            <family val="2"/>
          </rPr>
          <t>Test 421</t>
        </r>
      </text>
    </comment>
    <comment ref="N343" authorId="0">
      <text>
        <r>
          <rPr>
            <b/>
            <sz val="10"/>
            <color indexed="81"/>
            <rFont val="Tahoma"/>
            <family val="2"/>
          </rPr>
          <t>Test 422</t>
        </r>
      </text>
    </comment>
    <comment ref="H344" authorId="0">
      <text>
        <r>
          <rPr>
            <b/>
            <sz val="10"/>
            <color indexed="81"/>
            <rFont val="Tahoma"/>
            <family val="2"/>
          </rPr>
          <t>Test 423</t>
        </r>
      </text>
    </comment>
    <comment ref="J344" authorId="0">
      <text>
        <r>
          <rPr>
            <b/>
            <sz val="10"/>
            <color indexed="81"/>
            <rFont val="Tahoma"/>
            <family val="2"/>
          </rPr>
          <t>Test 424</t>
        </r>
      </text>
    </comment>
    <comment ref="N344" authorId="0">
      <text>
        <r>
          <rPr>
            <b/>
            <sz val="10"/>
            <color indexed="81"/>
            <rFont val="Tahoma"/>
            <family val="2"/>
          </rPr>
          <t>Test 425</t>
        </r>
      </text>
    </comment>
    <comment ref="A345" authorId="0">
      <text>
        <r>
          <rPr>
            <b/>
            <sz val="10"/>
            <color indexed="81"/>
            <rFont val="Tahoma"/>
            <family val="2"/>
          </rPr>
          <t>Test 426</t>
        </r>
      </text>
    </comment>
    <comment ref="J345" authorId="0">
      <text>
        <r>
          <rPr>
            <b/>
            <sz val="10"/>
            <color indexed="81"/>
            <rFont val="Tahoma"/>
            <family val="2"/>
          </rPr>
          <t>Test 427</t>
        </r>
      </text>
    </comment>
    <comment ref="N345" authorId="0">
      <text>
        <r>
          <rPr>
            <b/>
            <sz val="10"/>
            <color indexed="81"/>
            <rFont val="Tahoma"/>
            <family val="2"/>
          </rPr>
          <t>Test 428</t>
        </r>
      </text>
    </comment>
    <comment ref="N346" authorId="0">
      <text>
        <r>
          <rPr>
            <b/>
            <sz val="10"/>
            <color indexed="81"/>
            <rFont val="Tahoma"/>
            <family val="2"/>
          </rPr>
          <t>Test 429</t>
        </r>
      </text>
    </comment>
    <comment ref="G347" authorId="0">
      <text>
        <r>
          <rPr>
            <b/>
            <sz val="10"/>
            <color indexed="81"/>
            <rFont val="Tahoma"/>
            <family val="2"/>
          </rPr>
          <t>Test 430</t>
        </r>
      </text>
    </comment>
    <comment ref="N347" authorId="0">
      <text>
        <r>
          <rPr>
            <b/>
            <sz val="10"/>
            <color indexed="81"/>
            <rFont val="Tahoma"/>
            <family val="2"/>
          </rPr>
          <t>Test 431</t>
        </r>
      </text>
    </comment>
    <comment ref="H348" authorId="0">
      <text>
        <r>
          <rPr>
            <b/>
            <sz val="10"/>
            <color indexed="81"/>
            <rFont val="Tahoma"/>
            <family val="2"/>
          </rPr>
          <t>Test 432</t>
        </r>
      </text>
    </comment>
    <comment ref="J348" authorId="0">
      <text>
        <r>
          <rPr>
            <b/>
            <sz val="10"/>
            <color indexed="81"/>
            <rFont val="Tahoma"/>
            <family val="2"/>
          </rPr>
          <t>Test 433</t>
        </r>
      </text>
    </comment>
    <comment ref="N348" authorId="0">
      <text>
        <r>
          <rPr>
            <b/>
            <sz val="10"/>
            <color indexed="81"/>
            <rFont val="Tahoma"/>
            <family val="2"/>
          </rPr>
          <t>Test 434</t>
        </r>
      </text>
    </comment>
    <comment ref="A349" authorId="0">
      <text>
        <r>
          <rPr>
            <b/>
            <sz val="10"/>
            <color indexed="81"/>
            <rFont val="Tahoma"/>
            <family val="2"/>
          </rPr>
          <t>Test 435</t>
        </r>
      </text>
    </comment>
    <comment ref="N349" authorId="0">
      <text>
        <r>
          <rPr>
            <b/>
            <sz val="10"/>
            <color indexed="81"/>
            <rFont val="Tahoma"/>
            <family val="2"/>
          </rPr>
          <t>Test 436</t>
        </r>
      </text>
    </comment>
    <comment ref="N350" authorId="0">
      <text>
        <r>
          <rPr>
            <b/>
            <sz val="10"/>
            <color indexed="81"/>
            <rFont val="Tahoma"/>
            <family val="2"/>
          </rPr>
          <t>Test 437</t>
        </r>
      </text>
    </comment>
    <comment ref="H351" authorId="0">
      <text>
        <r>
          <rPr>
            <b/>
            <sz val="10"/>
            <color indexed="81"/>
            <rFont val="Tahoma"/>
            <family val="2"/>
          </rPr>
          <t>Test 438</t>
        </r>
      </text>
    </comment>
    <comment ref="J351" authorId="0">
      <text>
        <r>
          <rPr>
            <b/>
            <sz val="10"/>
            <color indexed="81"/>
            <rFont val="Tahoma"/>
            <family val="2"/>
          </rPr>
          <t>Test 439</t>
        </r>
      </text>
    </comment>
    <comment ref="N351" authorId="0">
      <text>
        <r>
          <rPr>
            <b/>
            <sz val="10"/>
            <color indexed="81"/>
            <rFont val="Tahoma"/>
            <family val="2"/>
          </rPr>
          <t>Test 440</t>
        </r>
      </text>
    </comment>
    <comment ref="A352" authorId="0">
      <text>
        <r>
          <rPr>
            <b/>
            <sz val="10"/>
            <color indexed="81"/>
            <rFont val="Tahoma"/>
            <family val="2"/>
          </rPr>
          <t>Test 441</t>
        </r>
      </text>
    </comment>
    <comment ref="N352" authorId="0">
      <text>
        <r>
          <rPr>
            <b/>
            <sz val="10"/>
            <color indexed="81"/>
            <rFont val="Tahoma"/>
            <family val="2"/>
          </rPr>
          <t>Test 442</t>
        </r>
      </text>
    </comment>
    <comment ref="N353" authorId="0">
      <text>
        <r>
          <rPr>
            <b/>
            <sz val="10"/>
            <color indexed="81"/>
            <rFont val="Tahoma"/>
            <family val="2"/>
          </rPr>
          <t>Test 443</t>
        </r>
      </text>
    </comment>
    <comment ref="A354" authorId="0">
      <text>
        <r>
          <rPr>
            <b/>
            <sz val="10"/>
            <color indexed="81"/>
            <rFont val="Tahoma"/>
            <family val="2"/>
          </rPr>
          <t>Test 444</t>
        </r>
      </text>
    </comment>
    <comment ref="N354" authorId="0">
      <text>
        <r>
          <rPr>
            <b/>
            <sz val="10"/>
            <color indexed="81"/>
            <rFont val="Tahoma"/>
            <family val="2"/>
          </rPr>
          <t>Test 445</t>
        </r>
      </text>
    </comment>
    <comment ref="N355" authorId="0">
      <text>
        <r>
          <rPr>
            <b/>
            <sz val="10"/>
            <color indexed="81"/>
            <rFont val="Tahoma"/>
            <family val="2"/>
          </rPr>
          <t>Test 446</t>
        </r>
      </text>
    </comment>
    <comment ref="N356" authorId="0">
      <text>
        <r>
          <rPr>
            <b/>
            <sz val="10"/>
            <color indexed="81"/>
            <rFont val="Tahoma"/>
            <family val="2"/>
          </rPr>
          <t>Test 447</t>
        </r>
      </text>
    </comment>
    <comment ref="N357" authorId="0">
      <text>
        <r>
          <rPr>
            <b/>
            <sz val="10"/>
            <color indexed="81"/>
            <rFont val="Tahoma"/>
            <family val="2"/>
          </rPr>
          <t>Test 448</t>
        </r>
      </text>
    </comment>
    <comment ref="O357" authorId="0">
      <text>
        <r>
          <rPr>
            <b/>
            <sz val="10"/>
            <color indexed="81"/>
            <rFont val="Tahoma"/>
            <family val="2"/>
          </rPr>
          <t>Test 449</t>
        </r>
      </text>
    </comment>
    <comment ref="H358" authorId="0">
      <text>
        <r>
          <rPr>
            <b/>
            <sz val="10"/>
            <color indexed="81"/>
            <rFont val="Tahoma"/>
            <family val="2"/>
          </rPr>
          <t>Test 450</t>
        </r>
      </text>
    </comment>
    <comment ref="J358" authorId="0">
      <text>
        <r>
          <rPr>
            <b/>
            <sz val="10"/>
            <color indexed="81"/>
            <rFont val="Tahoma"/>
            <family val="2"/>
          </rPr>
          <t>Test 451</t>
        </r>
      </text>
    </comment>
    <comment ref="N358" authorId="0">
      <text>
        <r>
          <rPr>
            <b/>
            <sz val="10"/>
            <color indexed="81"/>
            <rFont val="Tahoma"/>
            <family val="2"/>
          </rPr>
          <t>Test 452</t>
        </r>
      </text>
    </comment>
    <comment ref="N359" authorId="0">
      <text>
        <r>
          <rPr>
            <b/>
            <sz val="10"/>
            <color indexed="81"/>
            <rFont val="Tahoma"/>
            <family val="2"/>
          </rPr>
          <t>Test 453</t>
        </r>
      </text>
    </comment>
    <comment ref="A360" authorId="2">
      <text>
        <r>
          <rPr>
            <b/>
            <sz val="10"/>
            <color indexed="81"/>
            <rFont val="Tahoma"/>
            <family val="2"/>
          </rPr>
          <t>Test 454</t>
        </r>
      </text>
    </comment>
    <comment ref="H360" authorId="0">
      <text>
        <r>
          <rPr>
            <b/>
            <sz val="10"/>
            <color indexed="81"/>
            <rFont val="Tahoma"/>
            <family val="2"/>
          </rPr>
          <t>Test 455</t>
        </r>
      </text>
    </comment>
    <comment ref="J360" authorId="0">
      <text>
        <r>
          <rPr>
            <b/>
            <sz val="10"/>
            <color indexed="81"/>
            <rFont val="Tahoma"/>
            <family val="2"/>
          </rPr>
          <t>Test 456</t>
        </r>
      </text>
    </comment>
    <comment ref="N360" authorId="0">
      <text>
        <r>
          <rPr>
            <b/>
            <sz val="10"/>
            <color indexed="81"/>
            <rFont val="Tahoma"/>
            <family val="2"/>
          </rPr>
          <t>Test 457</t>
        </r>
      </text>
    </comment>
    <comment ref="N361" authorId="0">
      <text>
        <r>
          <rPr>
            <b/>
            <sz val="10"/>
            <color indexed="81"/>
            <rFont val="Tahoma"/>
            <family val="2"/>
          </rPr>
          <t>Test 458</t>
        </r>
      </text>
    </comment>
    <comment ref="H362" authorId="0">
      <text>
        <r>
          <rPr>
            <b/>
            <sz val="10"/>
            <color indexed="81"/>
            <rFont val="Tahoma"/>
            <family val="2"/>
          </rPr>
          <t>Test 459</t>
        </r>
      </text>
    </comment>
    <comment ref="J362" authorId="0">
      <text>
        <r>
          <rPr>
            <b/>
            <sz val="10"/>
            <color indexed="81"/>
            <rFont val="Tahoma"/>
            <family val="2"/>
          </rPr>
          <t>Test 460</t>
        </r>
      </text>
    </comment>
    <comment ref="N362" authorId="0">
      <text>
        <r>
          <rPr>
            <b/>
            <sz val="10"/>
            <color indexed="81"/>
            <rFont val="Tahoma"/>
            <family val="2"/>
          </rPr>
          <t>Test 461</t>
        </r>
      </text>
    </comment>
    <comment ref="C363" authorId="0">
      <text>
        <r>
          <rPr>
            <b/>
            <sz val="10"/>
            <color indexed="81"/>
            <rFont val="Tahoma"/>
            <family val="2"/>
          </rPr>
          <t>Test 462</t>
        </r>
      </text>
    </comment>
    <comment ref="N363" authorId="0">
      <text>
        <r>
          <rPr>
            <b/>
            <sz val="10"/>
            <color indexed="81"/>
            <rFont val="Tahoma"/>
            <family val="2"/>
          </rPr>
          <t>Test 463</t>
        </r>
      </text>
    </comment>
    <comment ref="E364" authorId="0">
      <text>
        <r>
          <rPr>
            <b/>
            <sz val="10"/>
            <color indexed="81"/>
            <rFont val="Tahoma"/>
            <family val="2"/>
          </rPr>
          <t>Test 464</t>
        </r>
      </text>
    </comment>
    <comment ref="N364" authorId="0">
      <text>
        <r>
          <rPr>
            <b/>
            <sz val="10"/>
            <color indexed="81"/>
            <rFont val="Tahoma"/>
            <family val="2"/>
          </rPr>
          <t>Test 465</t>
        </r>
      </text>
    </comment>
    <comment ref="H365" authorId="0">
      <text>
        <r>
          <rPr>
            <b/>
            <sz val="10"/>
            <color indexed="81"/>
            <rFont val="Tahoma"/>
            <family val="2"/>
          </rPr>
          <t>Test 466</t>
        </r>
      </text>
    </comment>
    <comment ref="J365" authorId="0">
      <text>
        <r>
          <rPr>
            <b/>
            <sz val="10"/>
            <color indexed="81"/>
            <rFont val="Tahoma"/>
            <family val="2"/>
          </rPr>
          <t>Test 467</t>
        </r>
      </text>
    </comment>
    <comment ref="N365" authorId="0">
      <text>
        <r>
          <rPr>
            <b/>
            <sz val="10"/>
            <color indexed="81"/>
            <rFont val="Tahoma"/>
            <family val="2"/>
          </rPr>
          <t>Test 468</t>
        </r>
      </text>
    </comment>
    <comment ref="J366" authorId="0">
      <text>
        <r>
          <rPr>
            <b/>
            <sz val="10"/>
            <color indexed="81"/>
            <rFont val="Tahoma"/>
            <family val="2"/>
          </rPr>
          <t>Test 469</t>
        </r>
      </text>
    </comment>
    <comment ref="N366" authorId="0">
      <text>
        <r>
          <rPr>
            <b/>
            <sz val="10"/>
            <color indexed="81"/>
            <rFont val="Tahoma"/>
            <family val="2"/>
          </rPr>
          <t>Test 470</t>
        </r>
      </text>
    </comment>
    <comment ref="N367" authorId="0">
      <text>
        <r>
          <rPr>
            <b/>
            <sz val="10"/>
            <color indexed="81"/>
            <rFont val="Tahoma"/>
            <family val="2"/>
          </rPr>
          <t>Test 471</t>
        </r>
      </text>
    </comment>
    <comment ref="N368" authorId="0">
      <text>
        <r>
          <rPr>
            <b/>
            <sz val="10"/>
            <color indexed="81"/>
            <rFont val="Tahoma"/>
            <family val="2"/>
          </rPr>
          <t>Test 472</t>
        </r>
      </text>
    </comment>
    <comment ref="N369" authorId="0">
      <text>
        <r>
          <rPr>
            <b/>
            <sz val="10"/>
            <color indexed="81"/>
            <rFont val="Tahoma"/>
            <family val="2"/>
          </rPr>
          <t>Test 473</t>
        </r>
      </text>
    </comment>
    <comment ref="N370" authorId="0">
      <text>
        <r>
          <rPr>
            <b/>
            <sz val="10"/>
            <color indexed="81"/>
            <rFont val="Tahoma"/>
            <family val="2"/>
          </rPr>
          <t>Test 474</t>
        </r>
      </text>
    </comment>
    <comment ref="J371" authorId="0">
      <text>
        <r>
          <rPr>
            <b/>
            <sz val="10"/>
            <color indexed="81"/>
            <rFont val="Tahoma"/>
            <family val="2"/>
          </rPr>
          <t>Test 475</t>
        </r>
      </text>
    </comment>
    <comment ref="N371" authorId="0">
      <text>
        <r>
          <rPr>
            <b/>
            <sz val="10"/>
            <color indexed="81"/>
            <rFont val="Tahoma"/>
            <family val="2"/>
          </rPr>
          <t>Test 476</t>
        </r>
      </text>
    </comment>
    <comment ref="J372" authorId="0">
      <text>
        <r>
          <rPr>
            <b/>
            <sz val="10"/>
            <color indexed="81"/>
            <rFont val="Tahoma"/>
            <family val="2"/>
          </rPr>
          <t>Test 477</t>
        </r>
      </text>
    </comment>
    <comment ref="N372" authorId="0">
      <text>
        <r>
          <rPr>
            <b/>
            <sz val="10"/>
            <color indexed="81"/>
            <rFont val="Tahoma"/>
            <family val="2"/>
          </rPr>
          <t>Test 478</t>
        </r>
      </text>
    </comment>
    <comment ref="N373" authorId="0">
      <text>
        <r>
          <rPr>
            <b/>
            <sz val="10"/>
            <color indexed="81"/>
            <rFont val="Tahoma"/>
            <family val="2"/>
          </rPr>
          <t>Test 479</t>
        </r>
      </text>
    </comment>
    <comment ref="N374" authorId="0">
      <text>
        <r>
          <rPr>
            <b/>
            <sz val="10"/>
            <color indexed="81"/>
            <rFont val="Tahoma"/>
            <family val="2"/>
          </rPr>
          <t>Test 480</t>
        </r>
      </text>
    </comment>
    <comment ref="H375" authorId="0">
      <text>
        <r>
          <rPr>
            <b/>
            <sz val="10"/>
            <color indexed="81"/>
            <rFont val="Tahoma"/>
            <family val="2"/>
          </rPr>
          <t>Test 481</t>
        </r>
      </text>
    </comment>
    <comment ref="J375" authorId="0">
      <text>
        <r>
          <rPr>
            <b/>
            <sz val="10"/>
            <color indexed="81"/>
            <rFont val="Tahoma"/>
            <family val="2"/>
          </rPr>
          <t>Test 482</t>
        </r>
      </text>
    </comment>
    <comment ref="N375" authorId="0">
      <text>
        <r>
          <rPr>
            <b/>
            <sz val="10"/>
            <color indexed="81"/>
            <rFont val="Tahoma"/>
            <family val="2"/>
          </rPr>
          <t>Test 483</t>
        </r>
      </text>
    </comment>
    <comment ref="H376" authorId="0">
      <text>
        <r>
          <rPr>
            <b/>
            <sz val="10"/>
            <color indexed="81"/>
            <rFont val="Tahoma"/>
            <family val="2"/>
          </rPr>
          <t>Test 484</t>
        </r>
      </text>
    </comment>
    <comment ref="J376" authorId="0">
      <text>
        <r>
          <rPr>
            <b/>
            <sz val="10"/>
            <color indexed="81"/>
            <rFont val="Tahoma"/>
            <family val="2"/>
          </rPr>
          <t>Test 485</t>
        </r>
      </text>
    </comment>
    <comment ref="N376" authorId="0">
      <text>
        <r>
          <rPr>
            <b/>
            <sz val="10"/>
            <color indexed="81"/>
            <rFont val="Tahoma"/>
            <family val="2"/>
          </rPr>
          <t>Test 486</t>
        </r>
      </text>
    </comment>
    <comment ref="D377" authorId="0">
      <text>
        <r>
          <rPr>
            <b/>
            <sz val="10"/>
            <color indexed="81"/>
            <rFont val="Tahoma"/>
            <family val="2"/>
          </rPr>
          <t>Test 487</t>
        </r>
      </text>
    </comment>
    <comment ref="F377" authorId="0">
      <text>
        <r>
          <rPr>
            <b/>
            <sz val="10"/>
            <color indexed="81"/>
            <rFont val="Tahoma"/>
            <family val="2"/>
          </rPr>
          <t>Test 488</t>
        </r>
      </text>
    </comment>
    <comment ref="H377" authorId="0">
      <text>
        <r>
          <rPr>
            <b/>
            <sz val="10"/>
            <color indexed="81"/>
            <rFont val="Tahoma"/>
            <family val="2"/>
          </rPr>
          <t>Test 489</t>
        </r>
      </text>
    </comment>
    <comment ref="J377" authorId="0">
      <text>
        <r>
          <rPr>
            <b/>
            <sz val="10"/>
            <color indexed="81"/>
            <rFont val="Tahoma"/>
            <family val="2"/>
          </rPr>
          <t>Test 490</t>
        </r>
      </text>
    </comment>
    <comment ref="A378" authorId="2">
      <text>
        <r>
          <rPr>
            <b/>
            <sz val="10"/>
            <color indexed="81"/>
            <rFont val="Tahoma"/>
            <family val="2"/>
          </rPr>
          <t>Test 491</t>
        </r>
      </text>
    </comment>
    <comment ref="H378" authorId="0">
      <text>
        <r>
          <rPr>
            <b/>
            <sz val="10"/>
            <color indexed="81"/>
            <rFont val="Tahoma"/>
            <family val="2"/>
          </rPr>
          <t>Test 492</t>
        </r>
      </text>
    </comment>
    <comment ref="J378" authorId="0">
      <text>
        <r>
          <rPr>
            <b/>
            <sz val="10"/>
            <color indexed="81"/>
            <rFont val="Tahoma"/>
            <family val="2"/>
          </rPr>
          <t>Test 493</t>
        </r>
      </text>
    </comment>
    <comment ref="N378" authorId="0">
      <text>
        <r>
          <rPr>
            <b/>
            <sz val="10"/>
            <color indexed="81"/>
            <rFont val="Tahoma"/>
            <family val="2"/>
          </rPr>
          <t>Test 494</t>
        </r>
      </text>
    </comment>
    <comment ref="H379" authorId="0">
      <text>
        <r>
          <rPr>
            <b/>
            <sz val="10"/>
            <color indexed="81"/>
            <rFont val="Tahoma"/>
            <family val="2"/>
          </rPr>
          <t>Test 495</t>
        </r>
      </text>
    </comment>
    <comment ref="J379" authorId="0">
      <text>
        <r>
          <rPr>
            <b/>
            <sz val="10"/>
            <color indexed="81"/>
            <rFont val="Tahoma"/>
            <family val="2"/>
          </rPr>
          <t>Test 496</t>
        </r>
      </text>
    </comment>
    <comment ref="N379" authorId="0">
      <text>
        <r>
          <rPr>
            <b/>
            <sz val="10"/>
            <color indexed="81"/>
            <rFont val="Tahoma"/>
            <family val="2"/>
          </rPr>
          <t>Test 497</t>
        </r>
      </text>
    </comment>
    <comment ref="H380" authorId="0">
      <text>
        <r>
          <rPr>
            <b/>
            <sz val="10"/>
            <color indexed="81"/>
            <rFont val="Tahoma"/>
            <family val="2"/>
          </rPr>
          <t>Test 498</t>
        </r>
      </text>
    </comment>
    <comment ref="J380" authorId="0">
      <text>
        <r>
          <rPr>
            <b/>
            <sz val="10"/>
            <color indexed="81"/>
            <rFont val="Tahoma"/>
            <family val="2"/>
          </rPr>
          <t>Test 499</t>
        </r>
      </text>
    </comment>
    <comment ref="N380" authorId="0">
      <text>
        <r>
          <rPr>
            <b/>
            <sz val="10"/>
            <color indexed="81"/>
            <rFont val="Tahoma"/>
            <family val="2"/>
          </rPr>
          <t>Test 500</t>
        </r>
      </text>
    </comment>
    <comment ref="H382" authorId="0">
      <text>
        <r>
          <rPr>
            <b/>
            <sz val="10"/>
            <color indexed="81"/>
            <rFont val="Tahoma"/>
            <family val="2"/>
          </rPr>
          <t>Test 501</t>
        </r>
      </text>
    </comment>
    <comment ref="J382" authorId="0">
      <text>
        <r>
          <rPr>
            <b/>
            <sz val="10"/>
            <color indexed="81"/>
            <rFont val="Tahoma"/>
            <family val="2"/>
          </rPr>
          <t>Test 502</t>
        </r>
      </text>
    </comment>
    <comment ref="N382" authorId="0">
      <text>
        <r>
          <rPr>
            <b/>
            <sz val="10"/>
            <color indexed="81"/>
            <rFont val="Tahoma"/>
            <family val="2"/>
          </rPr>
          <t>Test 503</t>
        </r>
      </text>
    </comment>
    <comment ref="J383" authorId="0">
      <text>
        <r>
          <rPr>
            <b/>
            <sz val="10"/>
            <color indexed="81"/>
            <rFont val="Tahoma"/>
            <family val="2"/>
          </rPr>
          <t>Test 504</t>
        </r>
      </text>
    </comment>
    <comment ref="N383" authorId="0">
      <text>
        <r>
          <rPr>
            <b/>
            <sz val="10"/>
            <color indexed="81"/>
            <rFont val="Tahoma"/>
            <family val="2"/>
          </rPr>
          <t>Test 505</t>
        </r>
      </text>
    </comment>
    <comment ref="J384" authorId="0">
      <text>
        <r>
          <rPr>
            <b/>
            <sz val="10"/>
            <color indexed="81"/>
            <rFont val="Tahoma"/>
            <family val="2"/>
          </rPr>
          <t>Test 506</t>
        </r>
      </text>
    </comment>
    <comment ref="N385" authorId="0">
      <text>
        <r>
          <rPr>
            <b/>
            <sz val="10"/>
            <color indexed="81"/>
            <rFont val="Tahoma"/>
            <family val="2"/>
          </rPr>
          <t>Test 507</t>
        </r>
      </text>
    </comment>
    <comment ref="H386" authorId="0">
      <text>
        <r>
          <rPr>
            <b/>
            <sz val="10"/>
            <color indexed="81"/>
            <rFont val="Tahoma"/>
            <family val="2"/>
          </rPr>
          <t>Test 508</t>
        </r>
      </text>
    </comment>
    <comment ref="J386" authorId="0">
      <text>
        <r>
          <rPr>
            <b/>
            <sz val="10"/>
            <color indexed="81"/>
            <rFont val="Tahoma"/>
            <family val="2"/>
          </rPr>
          <t>Test 509</t>
        </r>
      </text>
    </comment>
    <comment ref="N386" authorId="0">
      <text>
        <r>
          <rPr>
            <b/>
            <sz val="10"/>
            <color indexed="81"/>
            <rFont val="Tahoma"/>
            <family val="2"/>
          </rPr>
          <t>Test 510</t>
        </r>
      </text>
    </comment>
    <comment ref="N387" authorId="0">
      <text>
        <r>
          <rPr>
            <b/>
            <sz val="10"/>
            <color indexed="81"/>
            <rFont val="Tahoma"/>
            <family val="2"/>
          </rPr>
          <t>Test 511</t>
        </r>
      </text>
    </comment>
    <comment ref="J388" authorId="0">
      <text>
        <r>
          <rPr>
            <b/>
            <sz val="10"/>
            <color indexed="81"/>
            <rFont val="Tahoma"/>
            <family val="2"/>
          </rPr>
          <t>Test 512</t>
        </r>
      </text>
    </comment>
    <comment ref="N388" authorId="0">
      <text>
        <r>
          <rPr>
            <b/>
            <sz val="10"/>
            <color indexed="81"/>
            <rFont val="Tahoma"/>
            <family val="2"/>
          </rPr>
          <t>Test 513</t>
        </r>
      </text>
    </comment>
    <comment ref="D389" authorId="0">
      <text>
        <r>
          <rPr>
            <b/>
            <sz val="10"/>
            <color indexed="81"/>
            <rFont val="Tahoma"/>
            <family val="2"/>
          </rPr>
          <t>Test 514</t>
        </r>
      </text>
    </comment>
    <comment ref="H389" authorId="0">
      <text>
        <r>
          <rPr>
            <b/>
            <sz val="10"/>
            <color indexed="81"/>
            <rFont val="Tahoma"/>
            <family val="2"/>
          </rPr>
          <t>Test 515</t>
        </r>
      </text>
    </comment>
    <comment ref="J389" authorId="0">
      <text>
        <r>
          <rPr>
            <b/>
            <sz val="10"/>
            <color indexed="81"/>
            <rFont val="Tahoma"/>
            <family val="2"/>
          </rPr>
          <t>Test 516</t>
        </r>
      </text>
    </comment>
    <comment ref="N389" authorId="0">
      <text>
        <r>
          <rPr>
            <b/>
            <sz val="10"/>
            <color indexed="81"/>
            <rFont val="Tahoma"/>
            <family val="2"/>
          </rPr>
          <t>Test 517</t>
        </r>
      </text>
    </comment>
    <comment ref="J390" authorId="0">
      <text>
        <r>
          <rPr>
            <b/>
            <sz val="10"/>
            <color indexed="81"/>
            <rFont val="Tahoma"/>
            <family val="2"/>
          </rPr>
          <t>Test 518</t>
        </r>
      </text>
    </comment>
    <comment ref="N390" authorId="0">
      <text>
        <r>
          <rPr>
            <b/>
            <sz val="10"/>
            <color indexed="81"/>
            <rFont val="Tahoma"/>
            <family val="2"/>
          </rPr>
          <t>Test 519</t>
        </r>
      </text>
    </comment>
    <comment ref="H391" authorId="0">
      <text>
        <r>
          <rPr>
            <b/>
            <sz val="10"/>
            <color indexed="81"/>
            <rFont val="Tahoma"/>
            <family val="2"/>
          </rPr>
          <t>Test 520</t>
        </r>
      </text>
    </comment>
    <comment ref="J391" authorId="0">
      <text>
        <r>
          <rPr>
            <b/>
            <sz val="10"/>
            <color indexed="81"/>
            <rFont val="Tahoma"/>
            <family val="2"/>
          </rPr>
          <t>Test 521</t>
        </r>
      </text>
    </comment>
    <comment ref="N391" authorId="0">
      <text>
        <r>
          <rPr>
            <b/>
            <sz val="10"/>
            <color indexed="81"/>
            <rFont val="Tahoma"/>
            <family val="2"/>
          </rPr>
          <t>Test 522</t>
        </r>
      </text>
    </comment>
    <comment ref="F392" authorId="0">
      <text>
        <r>
          <rPr>
            <b/>
            <sz val="10"/>
            <color indexed="81"/>
            <rFont val="Tahoma"/>
            <family val="2"/>
          </rPr>
          <t>Test 523</t>
        </r>
      </text>
    </comment>
    <comment ref="N393" authorId="0">
      <text>
        <r>
          <rPr>
            <b/>
            <sz val="10"/>
            <color indexed="81"/>
            <rFont val="Tahoma"/>
            <family val="2"/>
          </rPr>
          <t>Test 524</t>
        </r>
      </text>
    </comment>
    <comment ref="F395" authorId="0">
      <text>
        <r>
          <rPr>
            <b/>
            <sz val="10"/>
            <color indexed="81"/>
            <rFont val="Tahoma"/>
            <family val="2"/>
          </rPr>
          <t>Test 525</t>
        </r>
      </text>
    </comment>
    <comment ref="H396" authorId="0">
      <text>
        <r>
          <rPr>
            <b/>
            <sz val="10"/>
            <color indexed="81"/>
            <rFont val="Tahoma"/>
            <family val="2"/>
          </rPr>
          <t>Test 526</t>
        </r>
      </text>
    </comment>
    <comment ref="N396" authorId="0">
      <text>
        <r>
          <rPr>
            <b/>
            <sz val="10"/>
            <color indexed="81"/>
            <rFont val="Tahoma"/>
            <family val="2"/>
          </rPr>
          <t>Test 527</t>
        </r>
      </text>
    </comment>
    <comment ref="F397" authorId="1">
      <text>
        <r>
          <rPr>
            <b/>
            <sz val="9"/>
            <color indexed="81"/>
            <rFont val="Tahoma"/>
            <family val="2"/>
          </rPr>
          <t>Test 528</t>
        </r>
      </text>
    </comment>
    <comment ref="H397" authorId="0">
      <text>
        <r>
          <rPr>
            <b/>
            <sz val="10"/>
            <color indexed="81"/>
            <rFont val="Tahoma"/>
            <family val="2"/>
          </rPr>
          <t>Test 529</t>
        </r>
      </text>
    </comment>
    <comment ref="J397" authorId="0">
      <text>
        <r>
          <rPr>
            <b/>
            <sz val="10"/>
            <color indexed="81"/>
            <rFont val="Tahoma"/>
            <family val="2"/>
          </rPr>
          <t>Test 530</t>
        </r>
      </text>
    </comment>
    <comment ref="N397" authorId="0">
      <text>
        <r>
          <rPr>
            <b/>
            <sz val="10"/>
            <color indexed="81"/>
            <rFont val="Tahoma"/>
            <family val="2"/>
          </rPr>
          <t>Test 531</t>
        </r>
      </text>
    </comment>
    <comment ref="H398" authorId="0">
      <text>
        <r>
          <rPr>
            <b/>
            <sz val="10"/>
            <color indexed="81"/>
            <rFont val="Tahoma"/>
            <family val="2"/>
          </rPr>
          <t>Test 532</t>
        </r>
      </text>
    </comment>
    <comment ref="J398" authorId="0">
      <text>
        <r>
          <rPr>
            <b/>
            <sz val="10"/>
            <color indexed="81"/>
            <rFont val="Tahoma"/>
            <family val="2"/>
          </rPr>
          <t>Test 533</t>
        </r>
      </text>
    </comment>
    <comment ref="N398" authorId="0">
      <text>
        <r>
          <rPr>
            <b/>
            <sz val="10"/>
            <color indexed="81"/>
            <rFont val="Tahoma"/>
            <family val="2"/>
          </rPr>
          <t>Test 534</t>
        </r>
      </text>
    </comment>
    <comment ref="J399" authorId="0">
      <text>
        <r>
          <rPr>
            <b/>
            <sz val="10"/>
            <color indexed="81"/>
            <rFont val="Tahoma"/>
            <family val="2"/>
          </rPr>
          <t>Test 535</t>
        </r>
      </text>
    </comment>
    <comment ref="N399" authorId="0">
      <text>
        <r>
          <rPr>
            <b/>
            <sz val="10"/>
            <color indexed="81"/>
            <rFont val="Tahoma"/>
            <family val="2"/>
          </rPr>
          <t>Test 536</t>
        </r>
      </text>
    </comment>
    <comment ref="H400" authorId="0">
      <text>
        <r>
          <rPr>
            <b/>
            <sz val="10"/>
            <color indexed="81"/>
            <rFont val="Tahoma"/>
            <family val="2"/>
          </rPr>
          <t>Test 537</t>
        </r>
      </text>
    </comment>
    <comment ref="J400" authorId="0">
      <text>
        <r>
          <rPr>
            <b/>
            <sz val="10"/>
            <color indexed="81"/>
            <rFont val="Tahoma"/>
            <family val="2"/>
          </rPr>
          <t>Test 538</t>
        </r>
      </text>
    </comment>
    <comment ref="H401" authorId="0">
      <text>
        <r>
          <rPr>
            <b/>
            <sz val="10"/>
            <color indexed="81"/>
            <rFont val="Tahoma"/>
            <family val="2"/>
          </rPr>
          <t>Test 539</t>
        </r>
      </text>
    </comment>
    <comment ref="J401" authorId="0">
      <text>
        <r>
          <rPr>
            <b/>
            <sz val="10"/>
            <color indexed="81"/>
            <rFont val="Tahoma"/>
            <family val="2"/>
          </rPr>
          <t>Test 540</t>
        </r>
      </text>
    </comment>
    <comment ref="N401" authorId="0">
      <text>
        <r>
          <rPr>
            <b/>
            <sz val="10"/>
            <color indexed="81"/>
            <rFont val="Tahoma"/>
            <family val="2"/>
          </rPr>
          <t>Test 541</t>
        </r>
      </text>
    </comment>
    <comment ref="N402" authorId="0">
      <text>
        <r>
          <rPr>
            <b/>
            <sz val="10"/>
            <color indexed="81"/>
            <rFont val="Tahoma"/>
            <family val="2"/>
          </rPr>
          <t>Test 542</t>
        </r>
      </text>
    </comment>
  </commentList>
</comments>
</file>

<file path=xl/comments3.xml><?xml version="1.0" encoding="utf-8"?>
<comments xmlns="http://schemas.openxmlformats.org/spreadsheetml/2006/main">
  <authors>
    <author>H139629</author>
  </authors>
  <commentList>
    <comment ref="H3" authorId="0">
      <text>
        <r>
          <rPr>
            <b/>
            <sz val="10"/>
            <color indexed="81"/>
            <rFont val="Tahoma"/>
            <family val="2"/>
          </rPr>
          <t>Test 1</t>
        </r>
      </text>
    </comment>
    <comment ref="H4" authorId="0">
      <text>
        <r>
          <rPr>
            <b/>
            <sz val="10"/>
            <color indexed="81"/>
            <rFont val="Tahoma"/>
            <family val="2"/>
          </rPr>
          <t>Test 2</t>
        </r>
      </text>
    </comment>
    <comment ref="H5" authorId="0">
      <text>
        <r>
          <rPr>
            <b/>
            <sz val="10"/>
            <color indexed="81"/>
            <rFont val="Tahoma"/>
            <family val="2"/>
          </rPr>
          <t>Test 3</t>
        </r>
      </text>
    </comment>
    <comment ref="J6" authorId="0">
      <text>
        <r>
          <rPr>
            <b/>
            <sz val="10"/>
            <color indexed="81"/>
            <rFont val="Tahoma"/>
            <family val="2"/>
          </rPr>
          <t>Test 4</t>
        </r>
      </text>
    </comment>
    <comment ref="H7" authorId="0">
      <text>
        <r>
          <rPr>
            <b/>
            <sz val="10"/>
            <color indexed="81"/>
            <rFont val="Tahoma"/>
            <family val="2"/>
          </rPr>
          <t>Test 5</t>
        </r>
      </text>
    </comment>
    <comment ref="J16" authorId="0">
      <text>
        <r>
          <rPr>
            <b/>
            <sz val="10"/>
            <color indexed="81"/>
            <rFont val="Tahoma"/>
            <family val="2"/>
          </rPr>
          <t>Test 6</t>
        </r>
      </text>
    </comment>
    <comment ref="H23" authorId="0">
      <text>
        <r>
          <rPr>
            <b/>
            <sz val="10"/>
            <color indexed="81"/>
            <rFont val="Tahoma"/>
            <family val="2"/>
          </rPr>
          <t>Test 7</t>
        </r>
      </text>
    </comment>
    <comment ref="I23" authorId="0">
      <text>
        <r>
          <rPr>
            <b/>
            <sz val="10"/>
            <color indexed="81"/>
            <rFont val="Tahoma"/>
            <family val="2"/>
          </rPr>
          <t>Test 8</t>
        </r>
      </text>
    </comment>
    <comment ref="F32" authorId="0">
      <text>
        <r>
          <rPr>
            <b/>
            <sz val="10"/>
            <color indexed="81"/>
            <rFont val="Tahoma"/>
            <family val="2"/>
          </rPr>
          <t>Test 9</t>
        </r>
      </text>
    </comment>
    <comment ref="H38" authorId="0">
      <text>
        <r>
          <rPr>
            <b/>
            <sz val="10"/>
            <color indexed="81"/>
            <rFont val="Tahoma"/>
            <family val="2"/>
          </rPr>
          <t>Test 10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Test 11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Test 12</t>
        </r>
      </text>
    </comment>
  </commentList>
</comments>
</file>

<file path=xl/comments4.xml><?xml version="1.0" encoding="utf-8"?>
<comments xmlns="http://schemas.openxmlformats.org/spreadsheetml/2006/main">
  <authors>
    <author>H139629</author>
  </authors>
  <commentList>
    <comment ref="H3" authorId="0">
      <text>
        <r>
          <rPr>
            <b/>
            <sz val="10"/>
            <color indexed="81"/>
            <rFont val="Tahoma"/>
            <family val="2"/>
          </rPr>
          <t>Test 1</t>
        </r>
      </text>
    </comment>
    <comment ref="H4" authorId="0">
      <text>
        <r>
          <rPr>
            <b/>
            <sz val="10"/>
            <color indexed="81"/>
            <rFont val="Tahoma"/>
            <family val="2"/>
          </rPr>
          <t>Test 2</t>
        </r>
      </text>
    </comment>
    <comment ref="H5" authorId="0">
      <text>
        <r>
          <rPr>
            <b/>
            <sz val="10"/>
            <color indexed="81"/>
            <rFont val="Tahoma"/>
            <family val="2"/>
          </rPr>
          <t>Test 3</t>
        </r>
      </text>
    </comment>
    <comment ref="J6" authorId="0">
      <text>
        <r>
          <rPr>
            <b/>
            <sz val="10"/>
            <color indexed="81"/>
            <rFont val="Tahoma"/>
            <family val="2"/>
          </rPr>
          <t>Test 4</t>
        </r>
      </text>
    </comment>
    <comment ref="H7" authorId="0">
      <text>
        <r>
          <rPr>
            <b/>
            <sz val="10"/>
            <color indexed="81"/>
            <rFont val="Tahoma"/>
            <family val="2"/>
          </rPr>
          <t>Test 5</t>
        </r>
      </text>
    </comment>
    <comment ref="J16" authorId="0">
      <text>
        <r>
          <rPr>
            <b/>
            <sz val="10"/>
            <color indexed="81"/>
            <rFont val="Tahoma"/>
            <family val="2"/>
          </rPr>
          <t>Test 6</t>
        </r>
      </text>
    </comment>
    <comment ref="H23" authorId="0">
      <text>
        <r>
          <rPr>
            <b/>
            <sz val="10"/>
            <color indexed="81"/>
            <rFont val="Tahoma"/>
            <family val="2"/>
          </rPr>
          <t>Test 7</t>
        </r>
      </text>
    </comment>
    <comment ref="I23" authorId="0">
      <text>
        <r>
          <rPr>
            <b/>
            <sz val="10"/>
            <color indexed="81"/>
            <rFont val="Tahoma"/>
            <family val="2"/>
          </rPr>
          <t>Test 8</t>
        </r>
      </text>
    </comment>
    <comment ref="F32" authorId="0">
      <text>
        <r>
          <rPr>
            <b/>
            <sz val="10"/>
            <color indexed="81"/>
            <rFont val="Tahoma"/>
            <family val="2"/>
          </rPr>
          <t>Test 9</t>
        </r>
      </text>
    </comment>
    <comment ref="H38" authorId="0">
      <text>
        <r>
          <rPr>
            <b/>
            <sz val="10"/>
            <color indexed="81"/>
            <rFont val="Tahoma"/>
            <family val="2"/>
          </rPr>
          <t>Test 10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Test 11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Test 12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Test 13</t>
        </r>
      </text>
    </comment>
    <comment ref="J50" authorId="0">
      <text>
        <r>
          <rPr>
            <b/>
            <sz val="10"/>
            <color indexed="81"/>
            <rFont val="Tahoma"/>
            <family val="2"/>
          </rPr>
          <t>Test 14</t>
        </r>
      </text>
    </comment>
    <comment ref="J54" authorId="0">
      <text>
        <r>
          <rPr>
            <b/>
            <sz val="10"/>
            <color indexed="81"/>
            <rFont val="Tahoma"/>
            <family val="2"/>
          </rPr>
          <t>Test 15</t>
        </r>
      </text>
    </comment>
    <comment ref="H56" authorId="0">
      <text>
        <r>
          <rPr>
            <b/>
            <sz val="10"/>
            <color indexed="81"/>
            <rFont val="Tahoma"/>
            <family val="2"/>
          </rPr>
          <t>Test 16</t>
        </r>
      </text>
    </comment>
    <comment ref="J56" authorId="0">
      <text>
        <r>
          <rPr>
            <b/>
            <sz val="10"/>
            <color indexed="81"/>
            <rFont val="Tahoma"/>
            <family val="2"/>
          </rPr>
          <t>Test 17</t>
        </r>
      </text>
    </comment>
    <comment ref="K56" authorId="0">
      <text>
        <r>
          <rPr>
            <b/>
            <sz val="10"/>
            <color indexed="81"/>
            <rFont val="Tahoma"/>
            <family val="2"/>
          </rPr>
          <t>Test 18</t>
        </r>
      </text>
    </comment>
    <comment ref="H58" authorId="0">
      <text>
        <r>
          <rPr>
            <b/>
            <sz val="10"/>
            <color indexed="81"/>
            <rFont val="Tahoma"/>
            <family val="2"/>
          </rPr>
          <t>Test 19</t>
        </r>
      </text>
    </comment>
    <comment ref="J58" authorId="0">
      <text>
        <r>
          <rPr>
            <b/>
            <sz val="10"/>
            <color indexed="81"/>
            <rFont val="Tahoma"/>
            <family val="2"/>
          </rPr>
          <t>Test 20</t>
        </r>
      </text>
    </comment>
  </commentList>
</comments>
</file>

<file path=xl/comments5.xml><?xml version="1.0" encoding="utf-8"?>
<comments xmlns="http://schemas.openxmlformats.org/spreadsheetml/2006/main">
  <authors>
    <author>H139629</author>
  </authors>
  <commentList>
    <comment ref="H3" authorId="0">
      <text>
        <r>
          <rPr>
            <b/>
            <sz val="10"/>
            <color indexed="81"/>
            <rFont val="Tahoma"/>
            <family val="2"/>
          </rPr>
          <t>Test 1</t>
        </r>
      </text>
    </comment>
    <comment ref="H4" authorId="0">
      <text>
        <r>
          <rPr>
            <b/>
            <sz val="10"/>
            <color indexed="81"/>
            <rFont val="Tahoma"/>
            <family val="2"/>
          </rPr>
          <t>Test 2</t>
        </r>
      </text>
    </comment>
    <comment ref="H5" authorId="0">
      <text>
        <r>
          <rPr>
            <b/>
            <sz val="10"/>
            <color indexed="81"/>
            <rFont val="Tahoma"/>
            <family val="2"/>
          </rPr>
          <t>Test 3</t>
        </r>
      </text>
    </comment>
    <comment ref="J6" authorId="0">
      <text>
        <r>
          <rPr>
            <b/>
            <sz val="10"/>
            <color indexed="81"/>
            <rFont val="Tahoma"/>
            <family val="2"/>
          </rPr>
          <t>Test 4</t>
        </r>
      </text>
    </comment>
    <comment ref="H7" authorId="0">
      <text>
        <r>
          <rPr>
            <b/>
            <sz val="10"/>
            <color indexed="81"/>
            <rFont val="Tahoma"/>
            <family val="2"/>
          </rPr>
          <t>Test 5</t>
        </r>
      </text>
    </comment>
    <comment ref="J16" authorId="0">
      <text>
        <r>
          <rPr>
            <b/>
            <sz val="10"/>
            <color indexed="81"/>
            <rFont val="Tahoma"/>
            <family val="2"/>
          </rPr>
          <t>Test 6</t>
        </r>
      </text>
    </comment>
    <comment ref="H23" authorId="0">
      <text>
        <r>
          <rPr>
            <b/>
            <sz val="10"/>
            <color indexed="81"/>
            <rFont val="Tahoma"/>
            <family val="2"/>
          </rPr>
          <t>Test 7</t>
        </r>
      </text>
    </comment>
    <comment ref="I23" authorId="0">
      <text>
        <r>
          <rPr>
            <b/>
            <sz val="10"/>
            <color indexed="81"/>
            <rFont val="Tahoma"/>
            <family val="2"/>
          </rPr>
          <t>Test 8</t>
        </r>
      </text>
    </comment>
    <comment ref="F32" authorId="0">
      <text>
        <r>
          <rPr>
            <b/>
            <sz val="10"/>
            <color indexed="81"/>
            <rFont val="Tahoma"/>
            <family val="2"/>
          </rPr>
          <t>Test 9</t>
        </r>
      </text>
    </comment>
  </commentList>
</comments>
</file>

<file path=xl/sharedStrings.xml><?xml version="1.0" encoding="utf-8"?>
<sst xmlns="http://schemas.openxmlformats.org/spreadsheetml/2006/main" count="1826" uniqueCount="1826">
  <si>
    <t>Tabelle 5: Zelle von Kommentar 1</t>
  </si>
  <si>
    <t>Tabelle 5: Zelle von Kommentar 2</t>
  </si>
  <si>
    <t>Tabelle 5: Zelle von Kommentar 3</t>
  </si>
  <si>
    <t>Tabelle 5: Zelle von Kommentar 4</t>
  </si>
  <si>
    <t>Tabelle 5: Zelle von Kommentar 5</t>
  </si>
  <si>
    <t>Tabelle 5: Zelle von Kommentar 6</t>
  </si>
  <si>
    <t>Tabelle 5: Zelle von Kommentar 7</t>
  </si>
  <si>
    <t>Tabelle 5: Zelle von Kommentar 8</t>
  </si>
  <si>
    <t>Tabelle 5: Zelle von Kommentar 9</t>
  </si>
  <si>
    <t>Tabelle 4: Zelle von Kommentar 1</t>
  </si>
  <si>
    <t>Tabelle 4: Zelle von Kommentar 2</t>
  </si>
  <si>
    <t>Tabelle 4: Zelle von Kommentar 3</t>
  </si>
  <si>
    <t>Tabelle 4: Zelle von Kommentar 4</t>
  </si>
  <si>
    <t>Tabelle 4: Zelle von Kommentar 5</t>
  </si>
  <si>
    <t>Tabelle 4: Zelle von Kommentar 6</t>
  </si>
  <si>
    <t>Tabelle 4: Zelle von Kommentar 7</t>
  </si>
  <si>
    <t>Tabelle 4: Zelle von Kommentar 8</t>
  </si>
  <si>
    <t>Tabelle 4: Zelle von Kommentar 9</t>
  </si>
  <si>
    <t>Tabelle 4: Zelle von Kommentar 10</t>
  </si>
  <si>
    <t>Tabelle 4: Zelle von Kommentar 11</t>
  </si>
  <si>
    <t>Tabelle 4: Zelle von Kommentar 12</t>
  </si>
  <si>
    <t>Tabelle 4: Zelle von Kommentar 13</t>
  </si>
  <si>
    <t>Tabelle 4: Zelle von Kommentar 14</t>
  </si>
  <si>
    <t>Tabelle 4: Zelle von Kommentar 15</t>
  </si>
  <si>
    <t>Tabelle 4: Zelle von Kommentar 16</t>
  </si>
  <si>
    <t>Tabelle 4: Zelle von Kommentar 17</t>
  </si>
  <si>
    <t>Tabelle 4: Zelle von Kommentar 18</t>
  </si>
  <si>
    <t>Tabelle 4: Zelle von Kommentar 19</t>
  </si>
  <si>
    <t>Tabelle 4: Zelle von Kommentar 20</t>
  </si>
  <si>
    <t>Tabelle 3: Zelle von Kommentar 1</t>
  </si>
  <si>
    <t>Tabelle 3: Zelle von Kommentar 2</t>
  </si>
  <si>
    <t>Tabelle 3: Zelle von Kommentar 3</t>
  </si>
  <si>
    <t>Tabelle 3: Zelle von Kommentar 4</t>
  </si>
  <si>
    <t>Tabelle 3: Zelle von Kommentar 5</t>
  </si>
  <si>
    <t>Tabelle 3: Zelle von Kommentar 6</t>
  </si>
  <si>
    <t>Tabelle 3: Zelle von Kommentar 7</t>
  </si>
  <si>
    <t>Tabelle 3: Zelle von Kommentar 8</t>
  </si>
  <si>
    <t>Tabelle 3: Zelle von Kommentar 9</t>
  </si>
  <si>
    <t>Tabelle 3: Zelle von Kommentar 10</t>
  </si>
  <si>
    <t>Tabelle 3: Zelle von Kommentar 11</t>
  </si>
  <si>
    <t>Tabelle 3: Zelle von Kommentar 12</t>
  </si>
  <si>
    <t>Tabelle 2: Zelle von Kommentar 1</t>
  </si>
  <si>
    <t>Tabelle 2: Zelle von Kommentar 2</t>
  </si>
  <si>
    <t>Tabelle 2: Zelle von Kommentar 3</t>
  </si>
  <si>
    <t>Tabelle 2: Zelle von Kommentar 4</t>
  </si>
  <si>
    <t>Tabelle 2: Zelle von Kommentar 5</t>
  </si>
  <si>
    <t>Tabelle 2: Zelle von Kommentar 6</t>
  </si>
  <si>
    <t>Tabelle 2: Zelle von Kommentar 7</t>
  </si>
  <si>
    <t>Tabelle 2: Zelle von Kommentar 8</t>
  </si>
  <si>
    <t>Tabelle 2: Zelle von Kommentar 9</t>
  </si>
  <si>
    <t>Tabelle 2: Zelle von Kommentar 10</t>
  </si>
  <si>
    <t>Tabelle 2: Zelle von Kommentar 11</t>
  </si>
  <si>
    <t>Tabelle 2: Zelle von Kommentar 12</t>
  </si>
  <si>
    <t>Tabelle 2: Zelle von Kommentar 13</t>
  </si>
  <si>
    <t>Tabelle 2: Zelle von Kommentar 14</t>
  </si>
  <si>
    <t>Tabelle 2: Zelle von Kommentar 15</t>
  </si>
  <si>
    <t>Tabelle 2: Zelle von Kommentar 16</t>
  </si>
  <si>
    <t>Tabelle 2: Zelle von Kommentar 17</t>
  </si>
  <si>
    <t>Tabelle 2: Zelle von Kommentar 18</t>
  </si>
  <si>
    <t>Tabelle 2: Zelle von Kommentar 19</t>
  </si>
  <si>
    <t>Tabelle 2: Zelle von Kommentar 20</t>
  </si>
  <si>
    <t>Tabelle 2: Zelle von Kommentar 21</t>
  </si>
  <si>
    <t>Tabelle 2: Zelle von Kommentar 22</t>
  </si>
  <si>
    <t>Tabelle 2: Zelle von Kommentar 23</t>
  </si>
  <si>
    <t>Tabelle 2: Zelle von Kommentar 24</t>
  </si>
  <si>
    <t>Tabelle 2: Zelle von Kommentar 25</t>
  </si>
  <si>
    <t>Tabelle 2: Zelle von Kommentar 26</t>
  </si>
  <si>
    <t>Tabelle 2: Zelle von Kommentar 27</t>
  </si>
  <si>
    <t>Tabelle 2: Zelle von Kommentar 28</t>
  </si>
  <si>
    <t>Tabelle 2: Zelle von Kommentar 29</t>
  </si>
  <si>
    <t>Tabelle 2: Zelle von Kommentar 30</t>
  </si>
  <si>
    <t>Tabelle 2: Zelle von Kommentar 31</t>
  </si>
  <si>
    <t>Tabelle 2: Zelle von Kommentar 32</t>
  </si>
  <si>
    <t>Tabelle 2: Zelle von Kommentar 33</t>
  </si>
  <si>
    <t>Tabelle 2: Zelle von Kommentar 34</t>
  </si>
  <si>
    <t>Tabelle 2: Zelle von Kommentar 35</t>
  </si>
  <si>
    <t>Tabelle 2: Zelle von Kommentar 36</t>
  </si>
  <si>
    <t>Tabelle 2: Zelle von Kommentar 37</t>
  </si>
  <si>
    <t>Tabelle 2: Zelle von Kommentar 38</t>
  </si>
  <si>
    <t>Tabelle 2: Zelle von Kommentar 39</t>
  </si>
  <si>
    <t>Tabelle 2: Zelle von Kommentar 40</t>
  </si>
  <si>
    <t>Tabelle 2: Zelle von Kommentar 41</t>
  </si>
  <si>
    <t>Tabelle 2: Zelle von Kommentar 42</t>
  </si>
  <si>
    <t>Tabelle 2: Zelle von Kommentar 43</t>
  </si>
  <si>
    <t>Tabelle 2: Zelle von Kommentar 44</t>
  </si>
  <si>
    <t>Tabelle 2: Zelle von Kommentar 45</t>
  </si>
  <si>
    <t>Tabelle 2: Zelle von Kommentar 46</t>
  </si>
  <si>
    <t>Tabelle 2: Zelle von Kommentar 47</t>
  </si>
  <si>
    <t>Tabelle 2: Zelle von Kommentar 48</t>
  </si>
  <si>
    <t>Tabelle 2: Zelle von Kommentar 49</t>
  </si>
  <si>
    <t>Tabelle 2: Zelle von Kommentar 50</t>
  </si>
  <si>
    <t>Tabelle 2: Zelle von Kommentar 51</t>
  </si>
  <si>
    <t>Tabelle 2: Zelle von Kommentar 52</t>
  </si>
  <si>
    <t>Tabelle 2: Zelle von Kommentar 53</t>
  </si>
  <si>
    <t>Tabelle 2: Zelle von Kommentar 54</t>
  </si>
  <si>
    <t>Tabelle 2: Zelle von Kommentar 55</t>
  </si>
  <si>
    <t>Tabelle 2: Zelle von Kommentar 56</t>
  </si>
  <si>
    <t>Tabelle 2: Zelle von Kommentar 57</t>
  </si>
  <si>
    <t>Tabelle 2: Zelle von Kommentar 58</t>
  </si>
  <si>
    <t>Tabelle 2: Zelle von Kommentar 59</t>
  </si>
  <si>
    <t>Tabelle 2: Zelle von Kommentar 60</t>
  </si>
  <si>
    <t>Tabelle 2: Zelle von Kommentar 61</t>
  </si>
  <si>
    <t>Tabelle 2: Zelle von Kommentar 62</t>
  </si>
  <si>
    <t>Tabelle 2: Zelle von Kommentar 63</t>
  </si>
  <si>
    <t>Tabelle 2: Zelle von Kommentar 64</t>
  </si>
  <si>
    <t>Tabelle 2: Zelle von Kommentar 65</t>
  </si>
  <si>
    <t>Tabelle 2: Zelle von Kommentar 66</t>
  </si>
  <si>
    <t>Tabelle 2: Zelle von Kommentar 67</t>
  </si>
  <si>
    <t>Tabelle 2: Zelle von Kommentar 68</t>
  </si>
  <si>
    <t>Tabelle 2: Zelle von Kommentar 69</t>
  </si>
  <si>
    <t>Tabelle 2: Zelle von Kommentar 70</t>
  </si>
  <si>
    <t>Tabelle 2: Zelle von Kommentar 71</t>
  </si>
  <si>
    <t>Tabelle 2: Zelle von Kommentar 72</t>
  </si>
  <si>
    <t>Tabelle 2: Zelle von Kommentar 73</t>
  </si>
  <si>
    <t>Tabelle 2: Zelle von Kommentar 74</t>
  </si>
  <si>
    <t>Tabelle 2: Zelle von Kommentar 75</t>
  </si>
  <si>
    <t>Tabelle 2: Zelle von Kommentar 76</t>
  </si>
  <si>
    <t>Tabelle 2: Zelle von Kommentar 77</t>
  </si>
  <si>
    <t>Tabelle 2: Zelle von Kommentar 78</t>
  </si>
  <si>
    <t>Tabelle 2: Zelle von Kommentar 79</t>
  </si>
  <si>
    <t>Tabelle 2: Zelle von Kommentar 80</t>
  </si>
  <si>
    <t>Tabelle 2: Zelle von Kommentar 81</t>
  </si>
  <si>
    <t>Tabelle 2: Zelle von Kommentar 82</t>
  </si>
  <si>
    <t>Tabelle 2: Zelle von Kommentar 83</t>
  </si>
  <si>
    <t>Tabelle 2: Zelle von Kommentar 84</t>
  </si>
  <si>
    <t>Tabelle 2: Zelle von Kommentar 85</t>
  </si>
  <si>
    <t>Tabelle 2: Zelle von Kommentar 86</t>
  </si>
  <si>
    <t>Tabelle 2: Zelle von Kommentar 87</t>
  </si>
  <si>
    <t>Tabelle 2: Zelle von Kommentar 88</t>
  </si>
  <si>
    <t>Tabelle 2: Zelle von Kommentar 89</t>
  </si>
  <si>
    <t>Tabelle 2: Zelle von Kommentar 90</t>
  </si>
  <si>
    <t>Tabelle 2: Zelle von Kommentar 91</t>
  </si>
  <si>
    <t>Tabelle 2: Zelle von Kommentar 92</t>
  </si>
  <si>
    <t>Tabelle 2: Zelle von Kommentar 93</t>
  </si>
  <si>
    <t>Tabelle 2: Zelle von Kommentar 94</t>
  </si>
  <si>
    <t>Tabelle 2: Zelle von Kommentar 95</t>
  </si>
  <si>
    <t>Tabelle 2: Zelle von Kommentar 96</t>
  </si>
  <si>
    <t>Tabelle 2: Zelle von Kommentar 97</t>
  </si>
  <si>
    <t>Tabelle 2: Zelle von Kommentar 98</t>
  </si>
  <si>
    <t>Tabelle 2: Zelle von Kommentar 99</t>
  </si>
  <si>
    <t>Tabelle 2: Zelle von Kommentar 100</t>
  </si>
  <si>
    <t>Tabelle 2: Zelle von Kommentar 101</t>
  </si>
  <si>
    <t>Tabelle 2: Zelle von Kommentar 102</t>
  </si>
  <si>
    <t>Tabelle 2: Zelle von Kommentar 103</t>
  </si>
  <si>
    <t>Tabelle 2: Zelle von Kommentar 104</t>
  </si>
  <si>
    <t>Tabelle 2: Zelle von Kommentar 105</t>
  </si>
  <si>
    <t>Tabelle 2: Zelle von Kommentar 106</t>
  </si>
  <si>
    <t>Tabelle 2: Zelle von Kommentar 107</t>
  </si>
  <si>
    <t>Tabelle 2: Zelle von Kommentar 108</t>
  </si>
  <si>
    <t>Tabelle 2: Zelle von Kommentar 109</t>
  </si>
  <si>
    <t>Tabelle 2: Zelle von Kommentar 110</t>
  </si>
  <si>
    <t>Tabelle 2: Zelle von Kommentar 111</t>
  </si>
  <si>
    <t>Tabelle 2: Zelle von Kommentar 112</t>
  </si>
  <si>
    <t>Tabelle 2: Zelle von Kommentar 113</t>
  </si>
  <si>
    <t>Tabelle 2: Zelle von Kommentar 114</t>
  </si>
  <si>
    <t>Tabelle 2: Zelle von Kommentar 115</t>
  </si>
  <si>
    <t>Tabelle 2: Zelle von Kommentar 116</t>
  </si>
  <si>
    <t>Tabelle 2: Zelle von Kommentar 117</t>
  </si>
  <si>
    <t>Tabelle 2: Zelle von Kommentar 118</t>
  </si>
  <si>
    <t>Tabelle 2: Zelle von Kommentar 119</t>
  </si>
  <si>
    <t>Tabelle 2: Zelle von Kommentar 120</t>
  </si>
  <si>
    <t>Tabelle 2: Zelle von Kommentar 121</t>
  </si>
  <si>
    <t>Tabelle 2: Zelle von Kommentar 122</t>
  </si>
  <si>
    <t>Tabelle 2: Zelle von Kommentar 123</t>
  </si>
  <si>
    <t>Tabelle 2: Zelle von Kommentar 124</t>
  </si>
  <si>
    <t>Tabelle 2: Zelle von Kommentar 125</t>
  </si>
  <si>
    <t>Tabelle 2: Zelle von Kommentar 126</t>
  </si>
  <si>
    <t>Tabelle 2: Zelle von Kommentar 127</t>
  </si>
  <si>
    <t>Tabelle 2: Zelle von Kommentar 128</t>
  </si>
  <si>
    <t>Tabelle 2: Zelle von Kommentar 129</t>
  </si>
  <si>
    <t>Tabelle 2: Zelle von Kommentar 130</t>
  </si>
  <si>
    <t>Tabelle 2: Zelle von Kommentar 131</t>
  </si>
  <si>
    <t>Tabelle 2: Zelle von Kommentar 132</t>
  </si>
  <si>
    <t>Tabelle 2: Zelle von Kommentar 133</t>
  </si>
  <si>
    <t>Tabelle 2: Zelle von Kommentar 134</t>
  </si>
  <si>
    <t>Tabelle 2: Zelle von Kommentar 135</t>
  </si>
  <si>
    <t>Tabelle 2: Zelle von Kommentar 136</t>
  </si>
  <si>
    <t>Tabelle 2: Zelle von Kommentar 137</t>
  </si>
  <si>
    <t>Tabelle 2: Zelle von Kommentar 138</t>
  </si>
  <si>
    <t>Tabelle 2: Zelle von Kommentar 139</t>
  </si>
  <si>
    <t>Tabelle 2: Zelle von Kommentar 140</t>
  </si>
  <si>
    <t>Tabelle 2: Zelle von Kommentar 141</t>
  </si>
  <si>
    <t>Tabelle 2: Zelle von Kommentar 142</t>
  </si>
  <si>
    <t>Tabelle 2: Zelle von Kommentar 143</t>
  </si>
  <si>
    <t>Tabelle 2: Zelle von Kommentar 144</t>
  </si>
  <si>
    <t>Tabelle 2: Zelle von Kommentar 145</t>
  </si>
  <si>
    <t>Tabelle 2: Zelle von Kommentar 146</t>
  </si>
  <si>
    <t>Tabelle 2: Zelle von Kommentar 147</t>
  </si>
  <si>
    <t>Tabelle 2: Zelle von Kommentar 148</t>
  </si>
  <si>
    <t>Tabelle 2: Zelle von Kommentar 149</t>
  </si>
  <si>
    <t>Tabelle 2: Zelle von Kommentar 150</t>
  </si>
  <si>
    <t>Tabelle 2: Zelle von Kommentar 151</t>
  </si>
  <si>
    <t>Tabelle 2: Zelle von Kommentar 152</t>
  </si>
  <si>
    <t>Tabelle 2: Zelle von Kommentar 153</t>
  </si>
  <si>
    <t>Tabelle 2: Zelle von Kommentar 154</t>
  </si>
  <si>
    <t>Tabelle 2: Zelle von Kommentar 155</t>
  </si>
  <si>
    <t>Tabelle 2: Zelle von Kommentar 156</t>
  </si>
  <si>
    <t>Tabelle 2: Zelle von Kommentar 157</t>
  </si>
  <si>
    <t>Tabelle 2: Zelle von Kommentar 158</t>
  </si>
  <si>
    <t>Tabelle 2: Zelle von Kommentar 159</t>
  </si>
  <si>
    <t>Tabelle 2: Zelle von Kommentar 160</t>
  </si>
  <si>
    <t>Tabelle 2: Zelle von Kommentar 161</t>
  </si>
  <si>
    <t>Tabelle 2: Zelle von Kommentar 162</t>
  </si>
  <si>
    <t>Tabelle 2: Zelle von Kommentar 163</t>
  </si>
  <si>
    <t>Tabelle 2: Zelle von Kommentar 164</t>
  </si>
  <si>
    <t>Tabelle 2: Zelle von Kommentar 165</t>
  </si>
  <si>
    <t>Tabelle 2: Zelle von Kommentar 166</t>
  </si>
  <si>
    <t>Tabelle 2: Zelle von Kommentar 167</t>
  </si>
  <si>
    <t>Tabelle 2: Zelle von Kommentar 168</t>
  </si>
  <si>
    <t>Tabelle 2: Zelle von Kommentar 169</t>
  </si>
  <si>
    <t>Tabelle 2: Zelle von Kommentar 170</t>
  </si>
  <si>
    <t>Tabelle 2: Zelle von Kommentar 171</t>
  </si>
  <si>
    <t>Tabelle 2: Zelle von Kommentar 172</t>
  </si>
  <si>
    <t>Tabelle 2: Zelle von Kommentar 173</t>
  </si>
  <si>
    <t>Tabelle 2: Zelle von Kommentar 174</t>
  </si>
  <si>
    <t>Tabelle 2: Zelle von Kommentar 175</t>
  </si>
  <si>
    <t>Tabelle 2: Zelle von Kommentar 176</t>
  </si>
  <si>
    <t>Tabelle 2: Zelle von Kommentar 177</t>
  </si>
  <si>
    <t>Tabelle 2: Zelle von Kommentar 178</t>
  </si>
  <si>
    <t>Tabelle 2: Zelle von Kommentar 179</t>
  </si>
  <si>
    <t>Tabelle 2: Zelle von Kommentar 180</t>
  </si>
  <si>
    <t>Tabelle 2: Zelle von Kommentar 181</t>
  </si>
  <si>
    <t>Tabelle 2: Zelle von Kommentar 182</t>
  </si>
  <si>
    <t>Tabelle 2: Zelle von Kommentar 183</t>
  </si>
  <si>
    <t>Tabelle 2: Zelle von Kommentar 184</t>
  </si>
  <si>
    <t>Tabelle 2: Zelle von Kommentar 185</t>
  </si>
  <si>
    <t>Tabelle 2: Zelle von Kommentar 186</t>
  </si>
  <si>
    <t>Tabelle 2: Zelle von Kommentar 187</t>
  </si>
  <si>
    <t>Tabelle 2: Zelle von Kommentar 188</t>
  </si>
  <si>
    <t>Tabelle 2: Zelle von Kommentar 189</t>
  </si>
  <si>
    <t>Tabelle 2: Zelle von Kommentar 190</t>
  </si>
  <si>
    <t>Tabelle 2: Zelle von Kommentar 191</t>
  </si>
  <si>
    <t>Tabelle 2: Zelle von Kommentar 192</t>
  </si>
  <si>
    <t>Tabelle 2: Zelle von Kommentar 193</t>
  </si>
  <si>
    <t>Tabelle 2: Zelle von Kommentar 194</t>
  </si>
  <si>
    <t>Tabelle 2: Zelle von Kommentar 195</t>
  </si>
  <si>
    <t>Tabelle 2: Zelle von Kommentar 196</t>
  </si>
  <si>
    <t>Tabelle 2: Zelle von Kommentar 197</t>
  </si>
  <si>
    <t>Tabelle 2: Zelle von Kommentar 198</t>
  </si>
  <si>
    <t>Tabelle 2: Zelle von Kommentar 199</t>
  </si>
  <si>
    <t>Tabelle 2: Zelle von Kommentar 200</t>
  </si>
  <si>
    <t>Tabelle 2: Zelle von Kommentar 201</t>
  </si>
  <si>
    <t>Tabelle 2: Zelle von Kommentar 202</t>
  </si>
  <si>
    <t>Tabelle 2: Zelle von Kommentar 203</t>
  </si>
  <si>
    <t>Tabelle 2: Zelle von Kommentar 204</t>
  </si>
  <si>
    <t>Tabelle 2: Zelle von Kommentar 205</t>
  </si>
  <si>
    <t>Tabelle 2: Zelle von Kommentar 206</t>
  </si>
  <si>
    <t>Tabelle 2: Zelle von Kommentar 207</t>
  </si>
  <si>
    <t>Tabelle 2: Zelle von Kommentar 208</t>
  </si>
  <si>
    <t>Tabelle 2: Zelle von Kommentar 209</t>
  </si>
  <si>
    <t>Tabelle 2: Zelle von Kommentar 210</t>
  </si>
  <si>
    <t>Tabelle 2: Zelle von Kommentar 211</t>
  </si>
  <si>
    <t>Tabelle 2: Zelle von Kommentar 212</t>
  </si>
  <si>
    <t>Tabelle 2: Zelle von Kommentar 213</t>
  </si>
  <si>
    <t>Tabelle 2: Zelle von Kommentar 214</t>
  </si>
  <si>
    <t>Tabelle 2: Zelle von Kommentar 215</t>
  </si>
  <si>
    <t>Tabelle 2: Zelle von Kommentar 216</t>
  </si>
  <si>
    <t>Tabelle 2: Zelle von Kommentar 217</t>
  </si>
  <si>
    <t>Tabelle 2: Zelle von Kommentar 218</t>
  </si>
  <si>
    <t>Tabelle 2: Zelle von Kommentar 219</t>
  </si>
  <si>
    <t>Tabelle 2: Zelle von Kommentar 220</t>
  </si>
  <si>
    <t>Tabelle 2: Zelle von Kommentar 221</t>
  </si>
  <si>
    <t>Tabelle 2: Zelle von Kommentar 222</t>
  </si>
  <si>
    <t>Tabelle 2: Zelle von Kommentar 223</t>
  </si>
  <si>
    <t>Tabelle 2: Zelle von Kommentar 224</t>
  </si>
  <si>
    <t>Tabelle 2: Zelle von Kommentar 225</t>
  </si>
  <si>
    <t>Tabelle 2: Zelle von Kommentar 226</t>
  </si>
  <si>
    <t>Tabelle 2: Zelle von Kommentar 227</t>
  </si>
  <si>
    <t>Tabelle 2: Zelle von Kommentar 228</t>
  </si>
  <si>
    <t>Tabelle 2: Zelle von Kommentar 229</t>
  </si>
  <si>
    <t>Tabelle 2: Zelle von Kommentar 230</t>
  </si>
  <si>
    <t>Tabelle 2: Zelle von Kommentar 231</t>
  </si>
  <si>
    <t>Tabelle 2: Zelle von Kommentar 232</t>
  </si>
  <si>
    <t>Tabelle 2: Zelle von Kommentar 233</t>
  </si>
  <si>
    <t>Tabelle 2: Zelle von Kommentar 234</t>
  </si>
  <si>
    <t>Tabelle 2: Zelle von Kommentar 235</t>
  </si>
  <si>
    <t>Tabelle 2: Zelle von Kommentar 236</t>
  </si>
  <si>
    <t>Tabelle 2: Zelle von Kommentar 237</t>
  </si>
  <si>
    <t>Tabelle 2: Zelle von Kommentar 238</t>
  </si>
  <si>
    <t>Tabelle 2: Zelle von Kommentar 239</t>
  </si>
  <si>
    <t>Tabelle 2: Zelle von Kommentar 240</t>
  </si>
  <si>
    <t>Tabelle 2: Zelle von Kommentar 241</t>
  </si>
  <si>
    <t>Tabelle 2: Zelle von Kommentar 242</t>
  </si>
  <si>
    <t>Tabelle 2: Zelle von Kommentar 243</t>
  </si>
  <si>
    <t>Tabelle 2: Zelle von Kommentar 244</t>
  </si>
  <si>
    <t>Tabelle 2: Zelle von Kommentar 245</t>
  </si>
  <si>
    <t>Tabelle 2: Zelle von Kommentar 246</t>
  </si>
  <si>
    <t>Tabelle 2: Zelle von Kommentar 247</t>
  </si>
  <si>
    <t>Tabelle 2: Zelle von Kommentar 248</t>
  </si>
  <si>
    <t>Tabelle 2: Zelle von Kommentar 249</t>
  </si>
  <si>
    <t>Tabelle 2: Zelle von Kommentar 250</t>
  </si>
  <si>
    <t>Tabelle 2: Zelle von Kommentar 251</t>
  </si>
  <si>
    <t>Tabelle 2: Zelle von Kommentar 252</t>
  </si>
  <si>
    <t>Tabelle 2: Zelle von Kommentar 253</t>
  </si>
  <si>
    <t>Tabelle 2: Zelle von Kommentar 254</t>
  </si>
  <si>
    <t>Tabelle 2: Zelle von Kommentar 255</t>
  </si>
  <si>
    <t>Tabelle 2: Zelle von Kommentar 256</t>
  </si>
  <si>
    <t>Tabelle 2: Zelle von Kommentar 257</t>
  </si>
  <si>
    <t>Tabelle 2: Zelle von Kommentar 258</t>
  </si>
  <si>
    <t>Tabelle 2: Zelle von Kommentar 259</t>
  </si>
  <si>
    <t>Tabelle 2: Zelle von Kommentar 260</t>
  </si>
  <si>
    <t>Tabelle 2: Zelle von Kommentar 261</t>
  </si>
  <si>
    <t>Tabelle 2: Zelle von Kommentar 262</t>
  </si>
  <si>
    <t>Tabelle 2: Zelle von Kommentar 263</t>
  </si>
  <si>
    <t>Tabelle 2: Zelle von Kommentar 264</t>
  </si>
  <si>
    <t>Tabelle 2: Zelle von Kommentar 265</t>
  </si>
  <si>
    <t>Tabelle 2: Zelle von Kommentar 266</t>
  </si>
  <si>
    <t>Tabelle 2: Zelle von Kommentar 267</t>
  </si>
  <si>
    <t>Tabelle 2: Zelle von Kommentar 268</t>
  </si>
  <si>
    <t>Tabelle 2: Zelle von Kommentar 269</t>
  </si>
  <si>
    <t>Tabelle 2: Zelle von Kommentar 270</t>
  </si>
  <si>
    <t>Tabelle 2: Zelle von Kommentar 271</t>
  </si>
  <si>
    <t>Tabelle 2: Zelle von Kommentar 272</t>
  </si>
  <si>
    <t>Tabelle 2: Zelle von Kommentar 273</t>
  </si>
  <si>
    <t>Tabelle 2: Zelle von Kommentar 274</t>
  </si>
  <si>
    <t>Tabelle 2: Zelle von Kommentar 275</t>
  </si>
  <si>
    <t>Tabelle 2: Zelle von Kommentar 276</t>
  </si>
  <si>
    <t>Tabelle 2: Zelle von Kommentar 277</t>
  </si>
  <si>
    <t>Tabelle 2: Zelle von Kommentar 278</t>
  </si>
  <si>
    <t>Tabelle 2: Zelle von Kommentar 279</t>
  </si>
  <si>
    <t>Tabelle 2: Zelle von Kommentar 280</t>
  </si>
  <si>
    <t>Tabelle 2: Zelle von Kommentar 281</t>
  </si>
  <si>
    <t>Tabelle 2: Zelle von Kommentar 282</t>
  </si>
  <si>
    <t>Tabelle 2: Zelle von Kommentar 283</t>
  </si>
  <si>
    <t>Tabelle 2: Zelle von Kommentar 284</t>
  </si>
  <si>
    <t>Tabelle 2: Zelle von Kommentar 285</t>
  </si>
  <si>
    <t>Tabelle 2: Zelle von Kommentar 286</t>
  </si>
  <si>
    <t>Tabelle 2: Zelle von Kommentar 287</t>
  </si>
  <si>
    <t>Tabelle 2: Zelle von Kommentar 288</t>
  </si>
  <si>
    <t>Tabelle 2: Zelle von Kommentar 289</t>
  </si>
  <si>
    <t>Tabelle 2: Zelle von Kommentar 290</t>
  </si>
  <si>
    <t>Tabelle 2: Zelle von Kommentar 291</t>
  </si>
  <si>
    <t>Tabelle 2: Zelle von Kommentar 292</t>
  </si>
  <si>
    <t>Tabelle 2: Zelle von Kommentar 293</t>
  </si>
  <si>
    <t>Tabelle 2: Zelle von Kommentar 294</t>
  </si>
  <si>
    <t>Tabelle 2: Zelle von Kommentar 295</t>
  </si>
  <si>
    <t>Tabelle 2: Zelle von Kommentar 296</t>
  </si>
  <si>
    <t>Tabelle 2: Zelle von Kommentar 297</t>
  </si>
  <si>
    <t>Tabelle 2: Zelle von Kommentar 298</t>
  </si>
  <si>
    <t>Tabelle 2: Zelle von Kommentar 299</t>
  </si>
  <si>
    <t>Tabelle 2: Zelle von Kommentar 300</t>
  </si>
  <si>
    <t>Tabelle 2: Zelle von Kommentar 301</t>
  </si>
  <si>
    <t>Tabelle 2: Zelle von Kommentar 302</t>
  </si>
  <si>
    <t>Tabelle 2: Zelle von Kommentar 303</t>
  </si>
  <si>
    <t>Tabelle 2: Zelle von Kommentar 304</t>
  </si>
  <si>
    <t>Tabelle 2: Zelle von Kommentar 305</t>
  </si>
  <si>
    <t>Tabelle 2: Zelle von Kommentar 306</t>
  </si>
  <si>
    <t>Tabelle 2: Zelle von Kommentar 307</t>
  </si>
  <si>
    <t>Tabelle 2: Zelle von Kommentar 308</t>
  </si>
  <si>
    <t>Tabelle 2: Zelle von Kommentar 309</t>
  </si>
  <si>
    <t>Tabelle 2: Zelle von Kommentar 310</t>
  </si>
  <si>
    <t>Tabelle 2: Zelle von Kommentar 311</t>
  </si>
  <si>
    <t>Tabelle 2: Zelle von Kommentar 312</t>
  </si>
  <si>
    <t>Tabelle 2: Zelle von Kommentar 313</t>
  </si>
  <si>
    <t>Tabelle 2: Zelle von Kommentar 314</t>
  </si>
  <si>
    <t>Tabelle 2: Zelle von Kommentar 315</t>
  </si>
  <si>
    <t>Tabelle 2: Zelle von Kommentar 316</t>
  </si>
  <si>
    <t>Tabelle 2: Zelle von Kommentar 317</t>
  </si>
  <si>
    <t>Tabelle 2: Zelle von Kommentar 318</t>
  </si>
  <si>
    <t>Tabelle 2: Zelle von Kommentar 319</t>
  </si>
  <si>
    <t>Tabelle 2: Zelle von Kommentar 320</t>
  </si>
  <si>
    <t>Tabelle 2: Zelle von Kommentar 321</t>
  </si>
  <si>
    <t>Tabelle 2: Zelle von Kommentar 322</t>
  </si>
  <si>
    <t>Tabelle 2: Zelle von Kommentar 323</t>
  </si>
  <si>
    <t>Tabelle 2: Zelle von Kommentar 324</t>
  </si>
  <si>
    <t>Tabelle 2: Zelle von Kommentar 325</t>
  </si>
  <si>
    <t>Tabelle 2: Zelle von Kommentar 326</t>
  </si>
  <si>
    <t>Tabelle 2: Zelle von Kommentar 327</t>
  </si>
  <si>
    <t>Tabelle 2: Zelle von Kommentar 328</t>
  </si>
  <si>
    <t>Tabelle 2: Zelle von Kommentar 329</t>
  </si>
  <si>
    <t>Tabelle 2: Zelle von Kommentar 330</t>
  </si>
  <si>
    <t>Tabelle 2: Zelle von Kommentar 331</t>
  </si>
  <si>
    <t>Tabelle 2: Zelle von Kommentar 332</t>
  </si>
  <si>
    <t>Tabelle 2: Zelle von Kommentar 333</t>
  </si>
  <si>
    <t>Tabelle 2: Zelle von Kommentar 334</t>
  </si>
  <si>
    <t>Tabelle 2: Zelle von Kommentar 335</t>
  </si>
  <si>
    <t>Tabelle 2: Zelle von Kommentar 336</t>
  </si>
  <si>
    <t>Tabelle 2: Zelle von Kommentar 337</t>
  </si>
  <si>
    <t>Tabelle 2: Zelle von Kommentar 338</t>
  </si>
  <si>
    <t>Tabelle 2: Zelle von Kommentar 339</t>
  </si>
  <si>
    <t>Tabelle 2: Zelle von Kommentar 340</t>
  </si>
  <si>
    <t>Tabelle 2: Zelle von Kommentar 341</t>
  </si>
  <si>
    <t>Tabelle 2: Zelle von Kommentar 342</t>
  </si>
  <si>
    <t>Tabelle 2: Zelle von Kommentar 343</t>
  </si>
  <si>
    <t>Tabelle 2: Zelle von Kommentar 344</t>
  </si>
  <si>
    <t>Tabelle 2: Zelle von Kommentar 345</t>
  </si>
  <si>
    <t>Tabelle 2: Zelle von Kommentar 346</t>
  </si>
  <si>
    <t>Tabelle 2: Zelle von Kommentar 347</t>
  </si>
  <si>
    <t>Tabelle 2: Zelle von Kommentar 348</t>
  </si>
  <si>
    <t>Tabelle 2: Zelle von Kommentar 349</t>
  </si>
  <si>
    <t>Tabelle 2: Zelle von Kommentar 350</t>
  </si>
  <si>
    <t>Tabelle 2: Zelle von Kommentar 351</t>
  </si>
  <si>
    <t>Tabelle 2: Zelle von Kommentar 352</t>
  </si>
  <si>
    <t>Tabelle 2: Zelle von Kommentar 353</t>
  </si>
  <si>
    <t>Tabelle 2: Zelle von Kommentar 354</t>
  </si>
  <si>
    <t>Tabelle 2: Zelle von Kommentar 355</t>
  </si>
  <si>
    <t>Tabelle 2: Zelle von Kommentar 356</t>
  </si>
  <si>
    <t>Tabelle 2: Zelle von Kommentar 357</t>
  </si>
  <si>
    <t>Tabelle 2: Zelle von Kommentar 358</t>
  </si>
  <si>
    <t>Tabelle 2: Zelle von Kommentar 359</t>
  </si>
  <si>
    <t>Tabelle 2: Zelle von Kommentar 360</t>
  </si>
  <si>
    <t>Tabelle 2: Zelle von Kommentar 361</t>
  </si>
  <si>
    <t>Tabelle 2: Zelle von Kommentar 362</t>
  </si>
  <si>
    <t>Tabelle 2: Zelle von Kommentar 363</t>
  </si>
  <si>
    <t>Tabelle 2: Zelle von Kommentar 364</t>
  </si>
  <si>
    <t>Tabelle 2: Zelle von Kommentar 365</t>
  </si>
  <si>
    <t>Tabelle 2: Zelle von Kommentar 366</t>
  </si>
  <si>
    <t>Tabelle 2: Zelle von Kommentar 367</t>
  </si>
  <si>
    <t>Tabelle 2: Zelle von Kommentar 368</t>
  </si>
  <si>
    <t>Tabelle 2: Zelle von Kommentar 369</t>
  </si>
  <si>
    <t>Tabelle 2: Zelle von Kommentar 370</t>
  </si>
  <si>
    <t>Tabelle 2: Zelle von Kommentar 371</t>
  </si>
  <si>
    <t>Tabelle 2: Zelle von Kommentar 372</t>
  </si>
  <si>
    <t>Tabelle 2: Zelle von Kommentar 373</t>
  </si>
  <si>
    <t>Tabelle 2: Zelle von Kommentar 374</t>
  </si>
  <si>
    <t>Tabelle 2: Zelle von Kommentar 375</t>
  </si>
  <si>
    <t>Tabelle 2: Zelle von Kommentar 376</t>
  </si>
  <si>
    <t>Tabelle 2: Zelle von Kommentar 377</t>
  </si>
  <si>
    <t>Tabelle 2: Zelle von Kommentar 378</t>
  </si>
  <si>
    <t>Tabelle 2: Zelle von Kommentar 379</t>
  </si>
  <si>
    <t>Tabelle 2: Zelle von Kommentar 380</t>
  </si>
  <si>
    <t>Tabelle 2: Zelle von Kommentar 381</t>
  </si>
  <si>
    <t>Tabelle 2: Zelle von Kommentar 382</t>
  </si>
  <si>
    <t>Tabelle 2: Zelle von Kommentar 383</t>
  </si>
  <si>
    <t>Tabelle 2: Zelle von Kommentar 384</t>
  </si>
  <si>
    <t>Tabelle 2: Zelle von Kommentar 385</t>
  </si>
  <si>
    <t>Tabelle 2: Zelle von Kommentar 386</t>
  </si>
  <si>
    <t>Tabelle 2: Zelle von Kommentar 387</t>
  </si>
  <si>
    <t>Tabelle 2: Zelle von Kommentar 388</t>
  </si>
  <si>
    <t>Tabelle 2: Zelle von Kommentar 389</t>
  </si>
  <si>
    <t>Tabelle 2: Zelle von Kommentar 390</t>
  </si>
  <si>
    <t>Tabelle 2: Zelle von Kommentar 391</t>
  </si>
  <si>
    <t>Tabelle 2: Zelle von Kommentar 392</t>
  </si>
  <si>
    <t>Tabelle 2: Zelle von Kommentar 393</t>
  </si>
  <si>
    <t>Tabelle 2: Zelle von Kommentar 394</t>
  </si>
  <si>
    <t>Tabelle 2: Zelle von Kommentar 395</t>
  </si>
  <si>
    <t>Tabelle 2: Zelle von Kommentar 396</t>
  </si>
  <si>
    <t>Tabelle 2: Zelle von Kommentar 397</t>
  </si>
  <si>
    <t>Tabelle 2: Zelle von Kommentar 398</t>
  </si>
  <si>
    <t>Tabelle 2: Zelle von Kommentar 399</t>
  </si>
  <si>
    <t>Tabelle 2: Zelle von Kommentar 400</t>
  </si>
  <si>
    <t>Tabelle 2: Zelle von Kommentar 401</t>
  </si>
  <si>
    <t>Tabelle 2: Zelle von Kommentar 402</t>
  </si>
  <si>
    <t>Tabelle 2: Zelle von Kommentar 403</t>
  </si>
  <si>
    <t>Tabelle 2: Zelle von Kommentar 404</t>
  </si>
  <si>
    <t>Tabelle 2: Zelle von Kommentar 405</t>
  </si>
  <si>
    <t>Tabelle 2: Zelle von Kommentar 406</t>
  </si>
  <si>
    <t>Tabelle 2: Zelle von Kommentar 407</t>
  </si>
  <si>
    <t>Tabelle 2: Zelle von Kommentar 408</t>
  </si>
  <si>
    <t>Tabelle 2: Zelle von Kommentar 409</t>
  </si>
  <si>
    <t>Tabelle 2: Zelle von Kommentar 410</t>
  </si>
  <si>
    <t>Tabelle 2: Zelle von Kommentar 411</t>
  </si>
  <si>
    <t>Tabelle 2: Zelle von Kommentar 412</t>
  </si>
  <si>
    <t>Tabelle 2: Zelle von Kommentar 413</t>
  </si>
  <si>
    <t>Tabelle 2: Zelle von Kommentar 414</t>
  </si>
  <si>
    <t>Tabelle 2: Zelle von Kommentar 415</t>
  </si>
  <si>
    <t>Tabelle 2: Zelle von Kommentar 416</t>
  </si>
  <si>
    <t>Tabelle 2: Zelle von Kommentar 417</t>
  </si>
  <si>
    <t>Tabelle 2: Zelle von Kommentar 418</t>
  </si>
  <si>
    <t>Tabelle 2: Zelle von Kommentar 419</t>
  </si>
  <si>
    <t>Tabelle 2: Zelle von Kommentar 420</t>
  </si>
  <si>
    <t>Tabelle 2: Zelle von Kommentar 421</t>
  </si>
  <si>
    <t>Tabelle 2: Zelle von Kommentar 422</t>
  </si>
  <si>
    <t>Tabelle 2: Zelle von Kommentar 423</t>
  </si>
  <si>
    <t>Tabelle 2: Zelle von Kommentar 424</t>
  </si>
  <si>
    <t>Tabelle 2: Zelle von Kommentar 425</t>
  </si>
  <si>
    <t>Tabelle 2: Zelle von Kommentar 426</t>
  </si>
  <si>
    <t>Tabelle 2: Zelle von Kommentar 427</t>
  </si>
  <si>
    <t>Tabelle 2: Zelle von Kommentar 428</t>
  </si>
  <si>
    <t>Tabelle 2: Zelle von Kommentar 429</t>
  </si>
  <si>
    <t>Tabelle 2: Zelle von Kommentar 430</t>
  </si>
  <si>
    <t>Tabelle 2: Zelle von Kommentar 431</t>
  </si>
  <si>
    <t>Tabelle 2: Zelle von Kommentar 432</t>
  </si>
  <si>
    <t>Tabelle 2: Zelle von Kommentar 433</t>
  </si>
  <si>
    <t>Tabelle 2: Zelle von Kommentar 434</t>
  </si>
  <si>
    <t>Tabelle 2: Zelle von Kommentar 435</t>
  </si>
  <si>
    <t>Tabelle 2: Zelle von Kommentar 436</t>
  </si>
  <si>
    <t>Tabelle 2: Zelle von Kommentar 437</t>
  </si>
  <si>
    <t>Tabelle 2: Zelle von Kommentar 438</t>
  </si>
  <si>
    <t>Tabelle 2: Zelle von Kommentar 439</t>
  </si>
  <si>
    <t>Tabelle 2: Zelle von Kommentar 440</t>
  </si>
  <si>
    <t>Tabelle 2: Zelle von Kommentar 441</t>
  </si>
  <si>
    <t>Tabelle 2: Zelle von Kommentar 442</t>
  </si>
  <si>
    <t>Tabelle 2: Zelle von Kommentar 443</t>
  </si>
  <si>
    <t>Tabelle 2: Zelle von Kommentar 444</t>
  </si>
  <si>
    <t>Tabelle 2: Zelle von Kommentar 445</t>
  </si>
  <si>
    <t>Tabelle 2: Zelle von Kommentar 446</t>
  </si>
  <si>
    <t>Tabelle 2: Zelle von Kommentar 447</t>
  </si>
  <si>
    <t>Tabelle 2: Zelle von Kommentar 448</t>
  </si>
  <si>
    <t>Tabelle 2: Zelle von Kommentar 449</t>
  </si>
  <si>
    <t>Tabelle 2: Zelle von Kommentar 450</t>
  </si>
  <si>
    <t>Tabelle 2: Zelle von Kommentar 451</t>
  </si>
  <si>
    <t>Tabelle 2: Zelle von Kommentar 452</t>
  </si>
  <si>
    <t>Tabelle 2: Zelle von Kommentar 453</t>
  </si>
  <si>
    <t>Tabelle 2: Zelle von Kommentar 454</t>
  </si>
  <si>
    <t>Tabelle 2: Zelle von Kommentar 455</t>
  </si>
  <si>
    <t>Tabelle 2: Zelle von Kommentar 456</t>
  </si>
  <si>
    <t>Tabelle 2: Zelle von Kommentar 457</t>
  </si>
  <si>
    <t>Tabelle 2: Zelle von Kommentar 458</t>
  </si>
  <si>
    <t>Tabelle 2: Zelle von Kommentar 459</t>
  </si>
  <si>
    <t>Tabelle 2: Zelle von Kommentar 460</t>
  </si>
  <si>
    <t>Tabelle 2: Zelle von Kommentar 461</t>
  </si>
  <si>
    <t>Tabelle 2: Zelle von Kommentar 462</t>
  </si>
  <si>
    <t>Tabelle 2: Zelle von Kommentar 463</t>
  </si>
  <si>
    <t>Tabelle 2: Zelle von Kommentar 464</t>
  </si>
  <si>
    <t>Tabelle 2: Zelle von Kommentar 465</t>
  </si>
  <si>
    <t>Tabelle 2: Zelle von Kommentar 466</t>
  </si>
  <si>
    <t>Tabelle 2: Zelle von Kommentar 467</t>
  </si>
  <si>
    <t>Tabelle 2: Zelle von Kommentar 468</t>
  </si>
  <si>
    <t>Tabelle 2: Zelle von Kommentar 469</t>
  </si>
  <si>
    <t>Tabelle 2: Zelle von Kommentar 470</t>
  </si>
  <si>
    <t>Tabelle 2: Zelle von Kommentar 471</t>
  </si>
  <si>
    <t>Tabelle 2: Zelle von Kommentar 472</t>
  </si>
  <si>
    <t>Tabelle 2: Zelle von Kommentar 473</t>
  </si>
  <si>
    <t>Tabelle 2: Zelle von Kommentar 474</t>
  </si>
  <si>
    <t>Tabelle 2: Zelle von Kommentar 475</t>
  </si>
  <si>
    <t>Tabelle 2: Zelle von Kommentar 476</t>
  </si>
  <si>
    <t>Tabelle 2: Zelle von Kommentar 477</t>
  </si>
  <si>
    <t>Tabelle 2: Zelle von Kommentar 478</t>
  </si>
  <si>
    <t>Tabelle 2: Zelle von Kommentar 479</t>
  </si>
  <si>
    <t>Tabelle 2: Zelle von Kommentar 480</t>
  </si>
  <si>
    <t>Tabelle 2: Zelle von Kommentar 481</t>
  </si>
  <si>
    <t>Tabelle 2: Zelle von Kommentar 482</t>
  </si>
  <si>
    <t>Tabelle 2: Zelle von Kommentar 483</t>
  </si>
  <si>
    <t>Tabelle 2: Zelle von Kommentar 484</t>
  </si>
  <si>
    <t>Tabelle 2: Zelle von Kommentar 485</t>
  </si>
  <si>
    <t>Tabelle 2: Zelle von Kommentar 486</t>
  </si>
  <si>
    <t>Tabelle 2: Zelle von Kommentar 487</t>
  </si>
  <si>
    <t>Tabelle 2: Zelle von Kommentar 488</t>
  </si>
  <si>
    <t>Tabelle 2: Zelle von Kommentar 489</t>
  </si>
  <si>
    <t>Tabelle 2: Zelle von Kommentar 490</t>
  </si>
  <si>
    <t>Tabelle 2: Zelle von Kommentar 491</t>
  </si>
  <si>
    <t>Tabelle 2: Zelle von Kommentar 492</t>
  </si>
  <si>
    <t>Tabelle 2: Zelle von Kommentar 493</t>
  </si>
  <si>
    <t>Tabelle 2: Zelle von Kommentar 494</t>
  </si>
  <si>
    <t>Tabelle 2: Zelle von Kommentar 495</t>
  </si>
  <si>
    <t>Tabelle 2: Zelle von Kommentar 496</t>
  </si>
  <si>
    <t>Tabelle 2: Zelle von Kommentar 497</t>
  </si>
  <si>
    <t>Tabelle 2: Zelle von Kommentar 498</t>
  </si>
  <si>
    <t>Tabelle 2: Zelle von Kommentar 499</t>
  </si>
  <si>
    <t>Tabelle 2: Zelle von Kommentar 500</t>
  </si>
  <si>
    <t>Tabelle 2: Zelle von Kommentar 501</t>
  </si>
  <si>
    <t>Tabelle 2: Zelle von Kommentar 502</t>
  </si>
  <si>
    <t>Tabelle 2: Zelle von Kommentar 503</t>
  </si>
  <si>
    <t>Tabelle 2: Zelle von Kommentar 504</t>
  </si>
  <si>
    <t>Tabelle 2: Zelle von Kommentar 505</t>
  </si>
  <si>
    <t>Tabelle 2: Zelle von Kommentar 506</t>
  </si>
  <si>
    <t>Tabelle 2: Zelle von Kommentar 507</t>
  </si>
  <si>
    <t>Tabelle 2: Zelle von Kommentar 508</t>
  </si>
  <si>
    <t>Tabelle 2: Zelle von Kommentar 509</t>
  </si>
  <si>
    <t>Tabelle 2: Zelle von Kommentar 510</t>
  </si>
  <si>
    <t>Tabelle 2: Zelle von Kommentar 511</t>
  </si>
  <si>
    <t>Tabelle 2: Zelle von Kommentar 512</t>
  </si>
  <si>
    <t>Tabelle 2: Zelle von Kommentar 513</t>
  </si>
  <si>
    <t>Tabelle 2: Zelle von Kommentar 514</t>
  </si>
  <si>
    <t>Tabelle 2: Zelle von Kommentar 515</t>
  </si>
  <si>
    <t>Tabelle 2: Zelle von Kommentar 516</t>
  </si>
  <si>
    <t>Tabelle 2: Zelle von Kommentar 517</t>
  </si>
  <si>
    <t>Tabelle 2: Zelle von Kommentar 518</t>
  </si>
  <si>
    <t>Tabelle 2: Zelle von Kommentar 519</t>
  </si>
  <si>
    <t>Tabelle 2: Zelle von Kommentar 520</t>
  </si>
  <si>
    <t>Tabelle 2: Zelle von Kommentar 521</t>
  </si>
  <si>
    <t>Tabelle 2: Zelle von Kommentar 522</t>
  </si>
  <si>
    <t>Tabelle 2: Zelle von Kommentar 523</t>
  </si>
  <si>
    <t>Tabelle 2: Zelle von Kommentar 524</t>
  </si>
  <si>
    <t>Tabelle 2: Zelle von Kommentar 525</t>
  </si>
  <si>
    <t>Tabelle 2: Zelle von Kommentar 526</t>
  </si>
  <si>
    <t>Tabelle 2: Zelle von Kommentar 527</t>
  </si>
  <si>
    <t>Tabelle 2: Zelle von Kommentar 528</t>
  </si>
  <si>
    <t>Tabelle 2: Zelle von Kommentar 529</t>
  </si>
  <si>
    <t>Tabelle 2: Zelle von Kommentar 530</t>
  </si>
  <si>
    <t>Tabelle 2: Zelle von Kommentar 531</t>
  </si>
  <si>
    <t>Tabelle 2: Zelle von Kommentar 532</t>
  </si>
  <si>
    <t>Tabelle 2: Zelle von Kommentar 533</t>
  </si>
  <si>
    <t>Tabelle 2: Zelle von Kommentar 534</t>
  </si>
  <si>
    <t>Tabelle 2: Zelle von Kommentar 535</t>
  </si>
  <si>
    <t>Tabelle 2: Zelle von Kommentar 536</t>
  </si>
  <si>
    <t>Tabelle 2: Zelle von Kommentar 537</t>
  </si>
  <si>
    <t>Tabelle 2: Zelle von Kommentar 538</t>
  </si>
  <si>
    <t>Tabelle 2: Zelle von Kommentar 539</t>
  </si>
  <si>
    <t>Tabelle 2: Zelle von Kommentar 540</t>
  </si>
  <si>
    <t>Tabelle 2: Zelle von Kommentar 541</t>
  </si>
  <si>
    <t>Tabelle 2: Zelle von Kommentar 542</t>
  </si>
  <si>
    <t>Tabelle 1: Zelle von Kommentar 1</t>
  </si>
  <si>
    <t>Tabelle 1: Zelle von Kommentar 2</t>
  </si>
  <si>
    <t>Tabelle 1: Zelle von Kommentar 3</t>
  </si>
  <si>
    <t>Tabelle 1: Zelle von Kommentar 4</t>
  </si>
  <si>
    <t>Tabelle 1: Zelle von Kommentar 5</t>
  </si>
  <si>
    <t>Tabelle 1: Zelle von Kommentar 6</t>
  </si>
  <si>
    <t>Tabelle 1: Zelle von Kommentar 7</t>
  </si>
  <si>
    <t>Tabelle 1: Zelle von Kommentar 8</t>
  </si>
  <si>
    <t>Tabelle 1: Zelle von Kommentar 9</t>
  </si>
  <si>
    <t>Tabelle 1: Zelle von Kommentar 10</t>
  </si>
  <si>
    <t>Tabelle 1: Zelle von Kommentar 11</t>
  </si>
  <si>
    <t>Tabelle 1: Zelle von Kommentar 12</t>
  </si>
  <si>
    <t>Tabelle 1: Zelle von Kommentar 13</t>
  </si>
  <si>
    <t>Tabelle 1: Zelle von Kommentar 14</t>
  </si>
  <si>
    <t>Tabelle 1: Zelle von Kommentar 15</t>
  </si>
  <si>
    <t>Tabelle 1: Zelle von Kommentar 16</t>
  </si>
  <si>
    <t>Tabelle 1: Zelle von Kommentar 17</t>
  </si>
  <si>
    <t>Tabelle 1: Zelle von Kommentar 18</t>
  </si>
  <si>
    <t>Tabelle 1: Zelle von Kommentar 19</t>
  </si>
  <si>
    <t>Tabelle 1: Zelle von Kommentar 20</t>
  </si>
  <si>
    <t>Tabelle 1: Zelle von Kommentar 21</t>
  </si>
  <si>
    <t>Tabelle 1: Zelle von Kommentar 22</t>
  </si>
  <si>
    <t>Tabelle 1: Zelle von Kommentar 23</t>
  </si>
  <si>
    <t>Tabelle 1: Zelle von Kommentar 24</t>
  </si>
  <si>
    <t>Tabelle 1: Zelle von Kommentar 25</t>
  </si>
  <si>
    <t>Tabelle 1: Zelle von Kommentar 26</t>
  </si>
  <si>
    <t>Tabelle 1: Zelle von Kommentar 27</t>
  </si>
  <si>
    <t>Tabelle 1: Zelle von Kommentar 28</t>
  </si>
  <si>
    <t>Tabelle 1: Zelle von Kommentar 29</t>
  </si>
  <si>
    <t>Tabelle 1: Zelle von Kommentar 30</t>
  </si>
  <si>
    <t>Tabelle 1: Zelle von Kommentar 31</t>
  </si>
  <si>
    <t>Tabelle 1: Zelle von Kommentar 32</t>
  </si>
  <si>
    <t>Tabelle 1: Zelle von Kommentar 33</t>
  </si>
  <si>
    <t>Tabelle 1: Zelle von Kommentar 34</t>
  </si>
  <si>
    <t>Tabelle 1: Zelle von Kommentar 35</t>
  </si>
  <si>
    <t>Tabelle 1: Zelle von Kommentar 36</t>
  </si>
  <si>
    <t>Tabelle 1: Zelle von Kommentar 37</t>
  </si>
  <si>
    <t>Tabelle 1: Zelle von Kommentar 38</t>
  </si>
  <si>
    <t>Tabelle 1: Zelle von Kommentar 39</t>
  </si>
  <si>
    <t>Tabelle 1: Zelle von Kommentar 40</t>
  </si>
  <si>
    <t>Tabelle 1: Zelle von Kommentar 41</t>
  </si>
  <si>
    <t>Tabelle 1: Zelle von Kommentar 42</t>
  </si>
  <si>
    <t>Tabelle 1: Zelle von Kommentar 43</t>
  </si>
  <si>
    <t>Tabelle 1: Zelle von Kommentar 44</t>
  </si>
  <si>
    <t>Tabelle 1: Zelle von Kommentar 45</t>
  </si>
  <si>
    <t>Tabelle 1: Zelle von Kommentar 46</t>
  </si>
  <si>
    <t>Tabelle 1: Zelle von Kommentar 47</t>
  </si>
  <si>
    <t>Tabelle 1: Zelle von Kommentar 48</t>
  </si>
  <si>
    <t>Tabelle 1: Zelle von Kommentar 49</t>
  </si>
  <si>
    <t>Tabelle 1: Zelle von Kommentar 50</t>
  </si>
  <si>
    <t>Tabelle 1: Zelle von Kommentar 51</t>
  </si>
  <si>
    <t>Tabelle 1: Zelle von Kommentar 52</t>
  </si>
  <si>
    <t>Tabelle 1: Zelle von Kommentar 53</t>
  </si>
  <si>
    <t>Tabelle 1: Zelle von Kommentar 54</t>
  </si>
  <si>
    <t>Tabelle 1: Zelle von Kommentar 55</t>
  </si>
  <si>
    <t>Tabelle 1: Zelle von Kommentar 56</t>
  </si>
  <si>
    <t>Tabelle 1: Zelle von Kommentar 57</t>
  </si>
  <si>
    <t>Tabelle 1: Zelle von Kommentar 58</t>
  </si>
  <si>
    <t>Tabelle 1: Zelle von Kommentar 59</t>
  </si>
  <si>
    <t>Tabelle 1: Zelle von Kommentar 60</t>
  </si>
  <si>
    <t>Tabelle 1: Zelle von Kommentar 61</t>
  </si>
  <si>
    <t>Tabelle 1: Zelle von Kommentar 62</t>
  </si>
  <si>
    <t>Tabelle 1: Zelle von Kommentar 63</t>
  </si>
  <si>
    <t>Tabelle 1: Zelle von Kommentar 64</t>
  </si>
  <si>
    <t>Tabelle 1: Zelle von Kommentar 65</t>
  </si>
  <si>
    <t>Tabelle 1: Zelle von Kommentar 66</t>
  </si>
  <si>
    <t>Tabelle 1: Zelle von Kommentar 67</t>
  </si>
  <si>
    <t>Tabelle 1: Zelle von Kommentar 68</t>
  </si>
  <si>
    <t>Tabelle 1: Zelle von Kommentar 69</t>
  </si>
  <si>
    <t>Tabelle 1: Zelle von Kommentar 70</t>
  </si>
  <si>
    <t>Tabelle 1: Zelle von Kommentar 71</t>
  </si>
  <si>
    <t>Tabelle 1: Zelle von Kommentar 72</t>
  </si>
  <si>
    <t>Tabelle 1: Zelle von Kommentar 73</t>
  </si>
  <si>
    <t>Tabelle 1: Zelle von Kommentar 74</t>
  </si>
  <si>
    <t>Tabelle 1: Zelle von Kommentar 75</t>
  </si>
  <si>
    <t>Tabelle 1: Zelle von Kommentar 76</t>
  </si>
  <si>
    <t>Tabelle 1: Zelle von Kommentar 77</t>
  </si>
  <si>
    <t>Tabelle 1: Zelle von Kommentar 78</t>
  </si>
  <si>
    <t>Tabelle 1: Zelle von Kommentar 79</t>
  </si>
  <si>
    <t>Tabelle 1: Zelle von Kommentar 80</t>
  </si>
  <si>
    <t>Tabelle 1: Zelle von Kommentar 81</t>
  </si>
  <si>
    <t>Tabelle 1: Zelle von Kommentar 82</t>
  </si>
  <si>
    <t>Tabelle 1: Zelle von Kommentar 83</t>
  </si>
  <si>
    <t>Tabelle 1: Zelle von Kommentar 84</t>
  </si>
  <si>
    <t>Tabelle 1: Zelle von Kommentar 85</t>
  </si>
  <si>
    <t>Tabelle 1: Zelle von Kommentar 86</t>
  </si>
  <si>
    <t>Tabelle 1: Zelle von Kommentar 87</t>
  </si>
  <si>
    <t>Tabelle 1: Zelle von Kommentar 88</t>
  </si>
  <si>
    <t>Tabelle 1: Zelle von Kommentar 89</t>
  </si>
  <si>
    <t>Tabelle 1: Zelle von Kommentar 90</t>
  </si>
  <si>
    <t>Tabelle 1: Zelle von Kommentar 91</t>
  </si>
  <si>
    <t>Tabelle 1: Zelle von Kommentar 92</t>
  </si>
  <si>
    <t>Tabelle 1: Zelle von Kommentar 93</t>
  </si>
  <si>
    <t>Tabelle 1: Zelle von Kommentar 94</t>
  </si>
  <si>
    <t>Tabelle 1: Zelle von Kommentar 95</t>
  </si>
  <si>
    <t>Tabelle 1: Zelle von Kommentar 96</t>
  </si>
  <si>
    <t>Tabelle 1: Zelle von Kommentar 97</t>
  </si>
  <si>
    <t>Tabelle 1: Zelle von Kommentar 98</t>
  </si>
  <si>
    <t>Tabelle 1: Zelle von Kommentar 99</t>
  </si>
  <si>
    <t>Tabelle 1: Zelle von Kommentar 100</t>
  </si>
  <si>
    <t>Tabelle 1: Zelle von Kommentar 101</t>
  </si>
  <si>
    <t>Tabelle 1: Zelle von Kommentar 102</t>
  </si>
  <si>
    <t>Tabelle 1: Zelle von Kommentar 103</t>
  </si>
  <si>
    <t>Tabelle 1: Zelle von Kommentar 104</t>
  </si>
  <si>
    <t>Tabelle 1: Zelle von Kommentar 105</t>
  </si>
  <si>
    <t>Tabelle 1: Zelle von Kommentar 106</t>
  </si>
  <si>
    <t>Tabelle 1: Zelle von Kommentar 107</t>
  </si>
  <si>
    <t>Tabelle 1: Zelle von Kommentar 108</t>
  </si>
  <si>
    <t>Tabelle 1: Zelle von Kommentar 109</t>
  </si>
  <si>
    <t>Tabelle 1: Zelle von Kommentar 110</t>
  </si>
  <si>
    <t>Tabelle 1: Zelle von Kommentar 111</t>
  </si>
  <si>
    <t>Tabelle 1: Zelle von Kommentar 112</t>
  </si>
  <si>
    <t>Tabelle 1: Zelle von Kommentar 113</t>
  </si>
  <si>
    <t>Tabelle 1: Zelle von Kommentar 114</t>
  </si>
  <si>
    <t>Tabelle 1: Zelle von Kommentar 115</t>
  </si>
  <si>
    <t>Tabelle 1: Zelle von Kommentar 116</t>
  </si>
  <si>
    <t>Tabelle 1: Zelle von Kommentar 117</t>
  </si>
  <si>
    <t>Tabelle 1: Zelle von Kommentar 118</t>
  </si>
  <si>
    <t>Tabelle 1: Zelle von Kommentar 119</t>
  </si>
  <si>
    <t>Tabelle 1: Zelle von Kommentar 120</t>
  </si>
  <si>
    <t>Tabelle 1: Zelle von Kommentar 121</t>
  </si>
  <si>
    <t>Tabelle 1: Zelle von Kommentar 122</t>
  </si>
  <si>
    <t>Tabelle 1: Zelle von Kommentar 123</t>
  </si>
  <si>
    <t>Tabelle 1: Zelle von Kommentar 124</t>
  </si>
  <si>
    <t>Tabelle 1: Zelle von Kommentar 125</t>
  </si>
  <si>
    <t>Tabelle 1: Zelle von Kommentar 126</t>
  </si>
  <si>
    <t>Tabelle 1: Zelle von Kommentar 127</t>
  </si>
  <si>
    <t>Tabelle 1: Zelle von Kommentar 128</t>
  </si>
  <si>
    <t>Tabelle 1: Zelle von Kommentar 129</t>
  </si>
  <si>
    <t>Tabelle 1: Zelle von Kommentar 130</t>
  </si>
  <si>
    <t>Tabelle 1: Zelle von Kommentar 131</t>
  </si>
  <si>
    <t>Tabelle 1: Zelle von Kommentar 132</t>
  </si>
  <si>
    <t>Tabelle 1: Zelle von Kommentar 133</t>
  </si>
  <si>
    <t>Tabelle 1: Zelle von Kommentar 134</t>
  </si>
  <si>
    <t>Tabelle 1: Zelle von Kommentar 135</t>
  </si>
  <si>
    <t>Tabelle 1: Zelle von Kommentar 136</t>
  </si>
  <si>
    <t>Tabelle 1: Zelle von Kommentar 137</t>
  </si>
  <si>
    <t>Tabelle 1: Zelle von Kommentar 138</t>
  </si>
  <si>
    <t>Tabelle 1: Zelle von Kommentar 139</t>
  </si>
  <si>
    <t>Tabelle 1: Zelle von Kommentar 140</t>
  </si>
  <si>
    <t>Tabelle 1: Zelle von Kommentar 141</t>
  </si>
  <si>
    <t>Tabelle 1: Zelle von Kommentar 142</t>
  </si>
  <si>
    <t>Tabelle 1: Zelle von Kommentar 143</t>
  </si>
  <si>
    <t>Tabelle 1: Zelle von Kommentar 144</t>
  </si>
  <si>
    <t>Tabelle 1: Zelle von Kommentar 145</t>
  </si>
  <si>
    <t>Tabelle 1: Zelle von Kommentar 146</t>
  </si>
  <si>
    <t>Tabelle 1: Zelle von Kommentar 147</t>
  </si>
  <si>
    <t>Tabelle 1: Zelle von Kommentar 148</t>
  </si>
  <si>
    <t>Tabelle 1: Zelle von Kommentar 149</t>
  </si>
  <si>
    <t>Tabelle 1: Zelle von Kommentar 150</t>
  </si>
  <si>
    <t>Tabelle 1: Zelle von Kommentar 151</t>
  </si>
  <si>
    <t>Tabelle 1: Zelle von Kommentar 152</t>
  </si>
  <si>
    <t>Tabelle 1: Zelle von Kommentar 153</t>
  </si>
  <si>
    <t>Tabelle 1: Zelle von Kommentar 154</t>
  </si>
  <si>
    <t>Tabelle 1: Zelle von Kommentar 155</t>
  </si>
  <si>
    <t>Tabelle 1: Zelle von Kommentar 156</t>
  </si>
  <si>
    <t>Tabelle 1: Zelle von Kommentar 157</t>
  </si>
  <si>
    <t>Tabelle 1: Zelle von Kommentar 158</t>
  </si>
  <si>
    <t>Tabelle 1: Zelle von Kommentar 159</t>
  </si>
  <si>
    <t>Tabelle 1: Zelle von Kommentar 160</t>
  </si>
  <si>
    <t>Tabelle 1: Zelle von Kommentar 161</t>
  </si>
  <si>
    <t>Tabelle 1: Zelle von Kommentar 162</t>
  </si>
  <si>
    <t>Tabelle 1: Zelle von Kommentar 163</t>
  </si>
  <si>
    <t>Tabelle 1: Zelle von Kommentar 164</t>
  </si>
  <si>
    <t>Tabelle 1: Zelle von Kommentar 165</t>
  </si>
  <si>
    <t>Tabelle 1: Zelle von Kommentar 166</t>
  </si>
  <si>
    <t>Tabelle 1: Zelle von Kommentar 167</t>
  </si>
  <si>
    <t>Tabelle 1: Zelle von Kommentar 168</t>
  </si>
  <si>
    <t>Tabelle 1: Zelle von Kommentar 169</t>
  </si>
  <si>
    <t>Tabelle 1: Zelle von Kommentar 170</t>
  </si>
  <si>
    <t>Tabelle 1: Zelle von Kommentar 171</t>
  </si>
  <si>
    <t>Tabelle 1: Zelle von Kommentar 172</t>
  </si>
  <si>
    <t>Tabelle 1: Zelle von Kommentar 173</t>
  </si>
  <si>
    <t>Tabelle 1: Zelle von Kommentar 174</t>
  </si>
  <si>
    <t>Tabelle 1: Zelle von Kommentar 175</t>
  </si>
  <si>
    <t>Tabelle 1: Zelle von Kommentar 176</t>
  </si>
  <si>
    <t>Tabelle 1: Zelle von Kommentar 177</t>
  </si>
  <si>
    <t>Tabelle 1: Zelle von Kommentar 178</t>
  </si>
  <si>
    <t>Tabelle 1: Zelle von Kommentar 179</t>
  </si>
  <si>
    <t>Tabelle 1: Zelle von Kommentar 180</t>
  </si>
  <si>
    <t>Tabelle 1: Zelle von Kommentar 181</t>
  </si>
  <si>
    <t>Tabelle 1: Zelle von Kommentar 182</t>
  </si>
  <si>
    <t>Tabelle 1: Zelle von Kommentar 183</t>
  </si>
  <si>
    <t>Tabelle 1: Zelle von Kommentar 184</t>
  </si>
  <si>
    <t>Tabelle 1: Zelle von Kommentar 185</t>
  </si>
  <si>
    <t>Tabelle 1: Zelle von Kommentar 186</t>
  </si>
  <si>
    <t>Tabelle 1: Zelle von Kommentar 187</t>
  </si>
  <si>
    <t>Tabelle 1: Zelle von Kommentar 188</t>
  </si>
  <si>
    <t>Tabelle 1: Zelle von Kommentar 189</t>
  </si>
  <si>
    <t>Tabelle 1: Zelle von Kommentar 190</t>
  </si>
  <si>
    <t>Tabelle 1: Zelle von Kommentar 191</t>
  </si>
  <si>
    <t>Tabelle 1: Zelle von Kommentar 192</t>
  </si>
  <si>
    <t>Tabelle 1: Zelle von Kommentar 193</t>
  </si>
  <si>
    <t>Tabelle 1: Zelle von Kommentar 194</t>
  </si>
  <si>
    <t>Tabelle 1: Zelle von Kommentar 195</t>
  </si>
  <si>
    <t>Tabelle 1: Zelle von Kommentar 196</t>
  </si>
  <si>
    <t>Tabelle 1: Zelle von Kommentar 197</t>
  </si>
  <si>
    <t>Tabelle 1: Zelle von Kommentar 198</t>
  </si>
  <si>
    <t>Tabelle 1: Zelle von Kommentar 199</t>
  </si>
  <si>
    <t>Tabelle 1: Zelle von Kommentar 200</t>
  </si>
  <si>
    <t>Tabelle 1: Zelle von Kommentar 201</t>
  </si>
  <si>
    <t>Tabelle 1: Zelle von Kommentar 202</t>
  </si>
  <si>
    <t>Tabelle 1: Zelle von Kommentar 203</t>
  </si>
  <si>
    <t>Tabelle 1: Zelle von Kommentar 204</t>
  </si>
  <si>
    <t>Tabelle 1: Zelle von Kommentar 205</t>
  </si>
  <si>
    <t>Tabelle 1: Zelle von Kommentar 206</t>
  </si>
  <si>
    <t>Tabelle 1: Zelle von Kommentar 207</t>
  </si>
  <si>
    <t>Tabelle 1: Zelle von Kommentar 208</t>
  </si>
  <si>
    <t>Tabelle 1: Zelle von Kommentar 209</t>
  </si>
  <si>
    <t>Tabelle 1: Zelle von Kommentar 210</t>
  </si>
  <si>
    <t>Tabelle 1: Zelle von Kommentar 211</t>
  </si>
  <si>
    <t>Tabelle 1: Zelle von Kommentar 212</t>
  </si>
  <si>
    <t>Tabelle 1: Zelle von Kommentar 213</t>
  </si>
  <si>
    <t>Tabelle 1: Zelle von Kommentar 214</t>
  </si>
  <si>
    <t>Tabelle 1: Zelle von Kommentar 215</t>
  </si>
  <si>
    <t>Tabelle 1: Zelle von Kommentar 216</t>
  </si>
  <si>
    <t>Tabelle 1: Zelle von Kommentar 217</t>
  </si>
  <si>
    <t>Tabelle 1: Zelle von Kommentar 218</t>
  </si>
  <si>
    <t>Tabelle 1: Zelle von Kommentar 219</t>
  </si>
  <si>
    <t>Tabelle 1: Zelle von Kommentar 220</t>
  </si>
  <si>
    <t>Tabelle 1: Zelle von Kommentar 221</t>
  </si>
  <si>
    <t>Tabelle 1: Zelle von Kommentar 222</t>
  </si>
  <si>
    <t>Tabelle 1: Zelle von Kommentar 223</t>
  </si>
  <si>
    <t>Tabelle 1: Zelle von Kommentar 224</t>
  </si>
  <si>
    <t>Tabelle 1: Zelle von Kommentar 225</t>
  </si>
  <si>
    <t>Tabelle 1: Zelle von Kommentar 226</t>
  </si>
  <si>
    <t>Tabelle 1: Zelle von Kommentar 227</t>
  </si>
  <si>
    <t>Tabelle 1: Zelle von Kommentar 228</t>
  </si>
  <si>
    <t>Tabelle 1: Zelle von Kommentar 229</t>
  </si>
  <si>
    <t>Tabelle 1: Zelle von Kommentar 230</t>
  </si>
  <si>
    <t>Tabelle 1: Zelle von Kommentar 231</t>
  </si>
  <si>
    <t>Tabelle 1: Zelle von Kommentar 232</t>
  </si>
  <si>
    <t>Tabelle 1: Zelle von Kommentar 233</t>
  </si>
  <si>
    <t>Tabelle 1: Zelle von Kommentar 234</t>
  </si>
  <si>
    <t>Tabelle 1: Zelle von Kommentar 235</t>
  </si>
  <si>
    <t>Tabelle 1: Zelle von Kommentar 236</t>
  </si>
  <si>
    <t>Tabelle 1: Zelle von Kommentar 237</t>
  </si>
  <si>
    <t>Tabelle 1: Zelle von Kommentar 238</t>
  </si>
  <si>
    <t>Tabelle 1: Zelle von Kommentar 239</t>
  </si>
  <si>
    <t>Tabelle 1: Zelle von Kommentar 240</t>
  </si>
  <si>
    <t>Tabelle 1: Zelle von Kommentar 241</t>
  </si>
  <si>
    <t>Tabelle 1: Zelle von Kommentar 242</t>
  </si>
  <si>
    <t>Tabelle 1: Zelle von Kommentar 243</t>
  </si>
  <si>
    <t>Tabelle 1: Zelle von Kommentar 244</t>
  </si>
  <si>
    <t>Tabelle 1: Zelle von Kommentar 245</t>
  </si>
  <si>
    <t>Tabelle 1: Zelle von Kommentar 246</t>
  </si>
  <si>
    <t>Tabelle 1: Zelle von Kommentar 247</t>
  </si>
  <si>
    <t>Tabelle 1: Zelle von Kommentar 248</t>
  </si>
  <si>
    <t>Tabelle 1: Zelle von Kommentar 249</t>
  </si>
  <si>
    <t>Tabelle 1: Zelle von Kommentar 250</t>
  </si>
  <si>
    <t>Tabelle 1: Zelle von Kommentar 251</t>
  </si>
  <si>
    <t>Tabelle 1: Zelle von Kommentar 252</t>
  </si>
  <si>
    <t>Tabelle 1: Zelle von Kommentar 253</t>
  </si>
  <si>
    <t>Tabelle 1: Zelle von Kommentar 254</t>
  </si>
  <si>
    <t>Tabelle 1: Zelle von Kommentar 255</t>
  </si>
  <si>
    <t>Tabelle 1: Zelle von Kommentar 256</t>
  </si>
  <si>
    <t>Tabelle 1: Zelle von Kommentar 257</t>
  </si>
  <si>
    <t>Tabelle 1: Zelle von Kommentar 258</t>
  </si>
  <si>
    <t>Tabelle 1: Zelle von Kommentar 259</t>
  </si>
  <si>
    <t>Tabelle 1: Zelle von Kommentar 260</t>
  </si>
  <si>
    <t>Tabelle 1: Zelle von Kommentar 261</t>
  </si>
  <si>
    <t>Tabelle 1: Zelle von Kommentar 262</t>
  </si>
  <si>
    <t>Tabelle 1: Zelle von Kommentar 263</t>
  </si>
  <si>
    <t>Tabelle 1: Zelle von Kommentar 264</t>
  </si>
  <si>
    <t>Tabelle 1: Zelle von Kommentar 265</t>
  </si>
  <si>
    <t>Tabelle 1: Zelle von Kommentar 266</t>
  </si>
  <si>
    <t>Tabelle 1: Zelle von Kommentar 267</t>
  </si>
  <si>
    <t>Tabelle 1: Zelle von Kommentar 268</t>
  </si>
  <si>
    <t>Tabelle 1: Zelle von Kommentar 269</t>
  </si>
  <si>
    <t>Tabelle 1: Zelle von Kommentar 270</t>
  </si>
  <si>
    <t>Tabelle 1: Zelle von Kommentar 271</t>
  </si>
  <si>
    <t>Tabelle 1: Zelle von Kommentar 272</t>
  </si>
  <si>
    <t>Tabelle 1: Zelle von Kommentar 273</t>
  </si>
  <si>
    <t>Tabelle 1: Zelle von Kommentar 274</t>
  </si>
  <si>
    <t>Tabelle 1: Zelle von Kommentar 275</t>
  </si>
  <si>
    <t>Tabelle 1: Zelle von Kommentar 276</t>
  </si>
  <si>
    <t>Tabelle 1: Zelle von Kommentar 277</t>
  </si>
  <si>
    <t>Tabelle 1: Zelle von Kommentar 278</t>
  </si>
  <si>
    <t>Tabelle 1: Zelle von Kommentar 279</t>
  </si>
  <si>
    <t>Tabelle 1: Zelle von Kommentar 280</t>
  </si>
  <si>
    <t>Tabelle 1: Zelle von Kommentar 281</t>
  </si>
  <si>
    <t>Tabelle 1: Zelle von Kommentar 282</t>
  </si>
  <si>
    <t>Tabelle 1: Zelle von Kommentar 283</t>
  </si>
  <si>
    <t>Tabelle 1: Zelle von Kommentar 284</t>
  </si>
  <si>
    <t>Tabelle 1: Zelle von Kommentar 285</t>
  </si>
  <si>
    <t>Tabelle 1: Zelle von Kommentar 286</t>
  </si>
  <si>
    <t>Tabelle 1: Zelle von Kommentar 287</t>
  </si>
  <si>
    <t>Tabelle 1: Zelle von Kommentar 288</t>
  </si>
  <si>
    <t>Tabelle 1: Zelle von Kommentar 289</t>
  </si>
  <si>
    <t>Tabelle 1: Zelle von Kommentar 290</t>
  </si>
  <si>
    <t>Tabelle 1: Zelle von Kommentar 291</t>
  </si>
  <si>
    <t>Tabelle 1: Zelle von Kommentar 292</t>
  </si>
  <si>
    <t>Tabelle 1: Zelle von Kommentar 293</t>
  </si>
  <si>
    <t>Tabelle 1: Zelle von Kommentar 294</t>
  </si>
  <si>
    <t>Tabelle 1: Zelle von Kommentar 295</t>
  </si>
  <si>
    <t>Tabelle 1: Zelle von Kommentar 296</t>
  </si>
  <si>
    <t>Tabelle 1: Zelle von Kommentar 297</t>
  </si>
  <si>
    <t>Tabelle 1: Zelle von Kommentar 298</t>
  </si>
  <si>
    <t>Tabelle 1: Zelle von Kommentar 299</t>
  </si>
  <si>
    <t>Tabelle 1: Zelle von Kommentar 300</t>
  </si>
  <si>
    <t>Tabelle 1: Zelle von Kommentar 301</t>
  </si>
  <si>
    <t>Tabelle 1: Zelle von Kommentar 302</t>
  </si>
  <si>
    <t>Tabelle 1: Zelle von Kommentar 303</t>
  </si>
  <si>
    <t>Tabelle 1: Zelle von Kommentar 304</t>
  </si>
  <si>
    <t>Tabelle 1: Zelle von Kommentar 305</t>
  </si>
  <si>
    <t>Tabelle 1: Zelle von Kommentar 306</t>
  </si>
  <si>
    <t>Tabelle 1: Zelle von Kommentar 307</t>
  </si>
  <si>
    <t>Tabelle 1: Zelle von Kommentar 308</t>
  </si>
  <si>
    <t>Tabelle 1: Zelle von Kommentar 309</t>
  </si>
  <si>
    <t>Tabelle 1: Zelle von Kommentar 310</t>
  </si>
  <si>
    <t>Tabelle 1: Zelle von Kommentar 311</t>
  </si>
  <si>
    <t>Tabelle 1: Zelle von Kommentar 312</t>
  </si>
  <si>
    <t>Tabelle 1: Zelle von Kommentar 313</t>
  </si>
  <si>
    <t>Tabelle 1: Zelle von Kommentar 314</t>
  </si>
  <si>
    <t>Tabelle 1: Zelle von Kommentar 315</t>
  </si>
  <si>
    <t>Tabelle 1: Zelle von Kommentar 316</t>
  </si>
  <si>
    <t>Tabelle 1: Zelle von Kommentar 317</t>
  </si>
  <si>
    <t>Tabelle 1: Zelle von Kommentar 318</t>
  </si>
  <si>
    <t>Tabelle 1: Zelle von Kommentar 319</t>
  </si>
  <si>
    <t>Tabelle 1: Zelle von Kommentar 320</t>
  </si>
  <si>
    <t>Tabelle 1: Zelle von Kommentar 321</t>
  </si>
  <si>
    <t>Tabelle 1: Zelle von Kommentar 322</t>
  </si>
  <si>
    <t>Tabelle 1: Zelle von Kommentar 323</t>
  </si>
  <si>
    <t>Tabelle 1: Zelle von Kommentar 324</t>
  </si>
  <si>
    <t>Tabelle 1: Zelle von Kommentar 325</t>
  </si>
  <si>
    <t>Tabelle 1: Zelle von Kommentar 326</t>
  </si>
  <si>
    <t>Tabelle 1: Zelle von Kommentar 327</t>
  </si>
  <si>
    <t>Tabelle 1: Zelle von Kommentar 328</t>
  </si>
  <si>
    <t>Tabelle 1: Zelle von Kommentar 329</t>
  </si>
  <si>
    <t>Tabelle 1: Zelle von Kommentar 330</t>
  </si>
  <si>
    <t>Tabelle 1: Zelle von Kommentar 331</t>
  </si>
  <si>
    <t>Tabelle 1: Zelle von Kommentar 332</t>
  </si>
  <si>
    <t>Tabelle 1: Zelle von Kommentar 333</t>
  </si>
  <si>
    <t>Tabelle 1: Zelle von Kommentar 334</t>
  </si>
  <si>
    <t>Tabelle 1: Zelle von Kommentar 335</t>
  </si>
  <si>
    <t>Tabelle 1: Zelle von Kommentar 336</t>
  </si>
  <si>
    <t>Tabelle 1: Zelle von Kommentar 337</t>
  </si>
  <si>
    <t>Tabelle 1: Zelle von Kommentar 338</t>
  </si>
  <si>
    <t>Tabelle 1: Zelle von Kommentar 339</t>
  </si>
  <si>
    <t>Tabelle 1: Zelle von Kommentar 340</t>
  </si>
  <si>
    <t>Tabelle 1: Zelle von Kommentar 341</t>
  </si>
  <si>
    <t>Tabelle 1: Zelle von Kommentar 342</t>
  </si>
  <si>
    <t>Tabelle 1: Zelle von Kommentar 343</t>
  </si>
  <si>
    <t>Tabelle 1: Zelle von Kommentar 344</t>
  </si>
  <si>
    <t>Tabelle 1: Zelle von Kommentar 345</t>
  </si>
  <si>
    <t>Tabelle 1: Zelle von Kommentar 346</t>
  </si>
  <si>
    <t>Tabelle 1: Zelle von Kommentar 347</t>
  </si>
  <si>
    <t>Tabelle 1: Zelle von Kommentar 348</t>
  </si>
  <si>
    <t>Tabelle 1: Zelle von Kommentar 349</t>
  </si>
  <si>
    <t>Tabelle 1: Zelle von Kommentar 350</t>
  </si>
  <si>
    <t>Tabelle 1: Zelle von Kommentar 351</t>
  </si>
  <si>
    <t>Tabelle 1: Zelle von Kommentar 352</t>
  </si>
  <si>
    <t>Tabelle 1: Zelle von Kommentar 353</t>
  </si>
  <si>
    <t>Tabelle 1: Zelle von Kommentar 354</t>
  </si>
  <si>
    <t>Tabelle 1: Zelle von Kommentar 355</t>
  </si>
  <si>
    <t>Tabelle 1: Zelle von Kommentar 356</t>
  </si>
  <si>
    <t>Tabelle 1: Zelle von Kommentar 357</t>
  </si>
  <si>
    <t>Tabelle 1: Zelle von Kommentar 358</t>
  </si>
  <si>
    <t>Tabelle 1: Zelle von Kommentar 359</t>
  </si>
  <si>
    <t>Tabelle 1: Zelle von Kommentar 360</t>
  </si>
  <si>
    <t>Tabelle 1: Zelle von Kommentar 361</t>
  </si>
  <si>
    <t>Tabelle 1: Zelle von Kommentar 362</t>
  </si>
  <si>
    <t>Tabelle 1: Zelle von Kommentar 363</t>
  </si>
  <si>
    <t>Tabelle 1: Zelle von Kommentar 364</t>
  </si>
  <si>
    <t>Tabelle 1: Zelle von Kommentar 365</t>
  </si>
  <si>
    <t>Tabelle 1: Zelle von Kommentar 366</t>
  </si>
  <si>
    <t>Tabelle 1: Zelle von Kommentar 367</t>
  </si>
  <si>
    <t>Tabelle 1: Zelle von Kommentar 368</t>
  </si>
  <si>
    <t>Tabelle 1: Zelle von Kommentar 369</t>
  </si>
  <si>
    <t>Tabelle 1: Zelle von Kommentar 370</t>
  </si>
  <si>
    <t>Tabelle 1: Zelle von Kommentar 371</t>
  </si>
  <si>
    <t>Tabelle 1: Zelle von Kommentar 372</t>
  </si>
  <si>
    <t>Tabelle 1: Zelle von Kommentar 373</t>
  </si>
  <si>
    <t>Tabelle 1: Zelle von Kommentar 374</t>
  </si>
  <si>
    <t>Tabelle 1: Zelle von Kommentar 375</t>
  </si>
  <si>
    <t>Tabelle 1: Zelle von Kommentar 376</t>
  </si>
  <si>
    <t>Tabelle 1: Zelle von Kommentar 377</t>
  </si>
  <si>
    <t>Tabelle 1: Zelle von Kommentar 378</t>
  </si>
  <si>
    <t>Tabelle 1: Zelle von Kommentar 379</t>
  </si>
  <si>
    <t>Tabelle 1: Zelle von Kommentar 380</t>
  </si>
  <si>
    <t>Tabelle 1: Zelle von Kommentar 381</t>
  </si>
  <si>
    <t>Tabelle 1: Zelle von Kommentar 382</t>
  </si>
  <si>
    <t>Tabelle 1: Zelle von Kommentar 383</t>
  </si>
  <si>
    <t>Tabelle 1: Zelle von Kommentar 384</t>
  </si>
  <si>
    <t>Tabelle 1: Zelle von Kommentar 385</t>
  </si>
  <si>
    <t>Tabelle 1: Zelle von Kommentar 386</t>
  </si>
  <si>
    <t>Tabelle 1: Zelle von Kommentar 387</t>
  </si>
  <si>
    <t>Tabelle 1: Zelle von Kommentar 388</t>
  </si>
  <si>
    <t>Tabelle 1: Zelle von Kommentar 389</t>
  </si>
  <si>
    <t>Tabelle 1: Zelle von Kommentar 390</t>
  </si>
  <si>
    <t>Tabelle 1: Zelle von Kommentar 391</t>
  </si>
  <si>
    <t>Tabelle 1: Zelle von Kommentar 392</t>
  </si>
  <si>
    <t>Tabelle 1: Zelle von Kommentar 393</t>
  </si>
  <si>
    <t>Tabelle 1: Zelle von Kommentar 394</t>
  </si>
  <si>
    <t>Tabelle 1: Zelle von Kommentar 395</t>
  </si>
  <si>
    <t>Tabelle 1: Zelle von Kommentar 396</t>
  </si>
  <si>
    <t>Tabelle 1: Zelle von Kommentar 397</t>
  </si>
  <si>
    <t>Tabelle 1: Zelle von Kommentar 398</t>
  </si>
  <si>
    <t>Tabelle 1: Zelle von Kommentar 399</t>
  </si>
  <si>
    <t>Tabelle 1: Zelle von Kommentar 400</t>
  </si>
  <si>
    <t>Tabelle 1: Zelle von Kommentar 401</t>
  </si>
  <si>
    <t>Tabelle 1: Zelle von Kommentar 402</t>
  </si>
  <si>
    <t>Tabelle 1: Zelle von Kommentar 403</t>
  </si>
  <si>
    <t>Tabelle 1: Zelle von Kommentar 404</t>
  </si>
  <si>
    <t>Tabelle 1: Zelle von Kommentar 405</t>
  </si>
  <si>
    <t>Tabelle 1: Zelle von Kommentar 406</t>
  </si>
  <si>
    <t>Tabelle 1: Zelle von Kommentar 407</t>
  </si>
  <si>
    <t>Tabelle 1: Zelle von Kommentar 408</t>
  </si>
  <si>
    <t>Tabelle 1: Zelle von Kommentar 409</t>
  </si>
  <si>
    <t>Tabelle 1: Zelle von Kommentar 410</t>
  </si>
  <si>
    <t>Tabelle 1: Zelle von Kommentar 411</t>
  </si>
  <si>
    <t>Tabelle 1: Zelle von Kommentar 412</t>
  </si>
  <si>
    <t>Tabelle 1: Zelle von Kommentar 413</t>
  </si>
  <si>
    <t>Tabelle 1: Zelle von Kommentar 414</t>
  </si>
  <si>
    <t>Tabelle 1: Zelle von Kommentar 415</t>
  </si>
  <si>
    <t>Tabelle 1: Zelle von Kommentar 416</t>
  </si>
  <si>
    <t>Tabelle 1: Zelle von Kommentar 417</t>
  </si>
  <si>
    <t>Tabelle 1: Zelle von Kommentar 418</t>
  </si>
  <si>
    <t>Tabelle 1: Zelle von Kommentar 419</t>
  </si>
  <si>
    <t>Tabelle 1: Zelle von Kommentar 420</t>
  </si>
  <si>
    <t>Tabelle 1: Zelle von Kommentar 421</t>
  </si>
  <si>
    <t>Tabelle 1: Zelle von Kommentar 422</t>
  </si>
  <si>
    <t>Tabelle 1: Zelle von Kommentar 423</t>
  </si>
  <si>
    <t>Tabelle 1: Zelle von Kommentar 424</t>
  </si>
  <si>
    <t>Tabelle 1: Zelle von Kommentar 425</t>
  </si>
  <si>
    <t>Tabelle 1: Zelle von Kommentar 426</t>
  </si>
  <si>
    <t>Tabelle 1: Zelle von Kommentar 427</t>
  </si>
  <si>
    <t>Tabelle 1: Zelle von Kommentar 428</t>
  </si>
  <si>
    <t>Tabelle 1: Zelle von Kommentar 429</t>
  </si>
  <si>
    <t>Tabelle 1: Zelle von Kommentar 430</t>
  </si>
  <si>
    <t>Tabelle 1: Zelle von Kommentar 431</t>
  </si>
  <si>
    <t>Tabelle 1: Zelle von Kommentar 432</t>
  </si>
  <si>
    <t>Tabelle 1: Zelle von Kommentar 433</t>
  </si>
  <si>
    <t>Tabelle 1: Zelle von Kommentar 434</t>
  </si>
  <si>
    <t>Tabelle 1: Zelle von Kommentar 435</t>
  </si>
  <si>
    <t>Tabelle 1: Zelle von Kommentar 436</t>
  </si>
  <si>
    <t>Tabelle 1: Zelle von Kommentar 437</t>
  </si>
  <si>
    <t>Tabelle 1: Zelle von Kommentar 438</t>
  </si>
  <si>
    <t>Tabelle 1: Zelle von Kommentar 439</t>
  </si>
  <si>
    <t>Tabelle 1: Zelle von Kommentar 440</t>
  </si>
  <si>
    <t>Tabelle 1: Zelle von Kommentar 441</t>
  </si>
  <si>
    <t>Tabelle 1: Zelle von Kommentar 442</t>
  </si>
  <si>
    <t>Tabelle 1: Zelle von Kommentar 443</t>
  </si>
  <si>
    <t>Tabelle 1: Zelle von Kommentar 444</t>
  </si>
  <si>
    <t>Tabelle 1: Zelle von Kommentar 445</t>
  </si>
  <si>
    <t>Tabelle 1: Zelle von Kommentar 446</t>
  </si>
  <si>
    <t>Tabelle 1: Zelle von Kommentar 447</t>
  </si>
  <si>
    <t>Tabelle 1: Zelle von Kommentar 448</t>
  </si>
  <si>
    <t>Tabelle 1: Zelle von Kommentar 449</t>
  </si>
  <si>
    <t>Tabelle 1: Zelle von Kommentar 450</t>
  </si>
  <si>
    <t>Tabelle 1: Zelle von Kommentar 451</t>
  </si>
  <si>
    <t>Tabelle 1: Zelle von Kommentar 452</t>
  </si>
  <si>
    <t>Tabelle 1: Zelle von Kommentar 453</t>
  </si>
  <si>
    <t>Tabelle 1: Zelle von Kommentar 454</t>
  </si>
  <si>
    <t>Tabelle 1: Zelle von Kommentar 455</t>
  </si>
  <si>
    <t>Tabelle 1: Zelle von Kommentar 456</t>
  </si>
  <si>
    <t>Tabelle 1: Zelle von Kommentar 457</t>
  </si>
  <si>
    <t>Tabelle 1: Zelle von Kommentar 458</t>
  </si>
  <si>
    <t>Tabelle 1: Zelle von Kommentar 459</t>
  </si>
  <si>
    <t>Tabelle 1: Zelle von Kommentar 460</t>
  </si>
  <si>
    <t>Tabelle 1: Zelle von Kommentar 461</t>
  </si>
  <si>
    <t>Tabelle 1: Zelle von Kommentar 462</t>
  </si>
  <si>
    <t>Tabelle 1: Zelle von Kommentar 463</t>
  </si>
  <si>
    <t>Tabelle 1: Zelle von Kommentar 464</t>
  </si>
  <si>
    <t>Tabelle 1: Zelle von Kommentar 465</t>
  </si>
  <si>
    <t>Tabelle 1: Zelle von Kommentar 466</t>
  </si>
  <si>
    <t>Tabelle 1: Zelle von Kommentar 467</t>
  </si>
  <si>
    <t>Tabelle 1: Zelle von Kommentar 468</t>
  </si>
  <si>
    <t>Tabelle 1: Zelle von Kommentar 469</t>
  </si>
  <si>
    <t>Tabelle 1: Zelle von Kommentar 470</t>
  </si>
  <si>
    <t>Tabelle 1: Zelle von Kommentar 471</t>
  </si>
  <si>
    <t>Tabelle 1: Zelle von Kommentar 472</t>
  </si>
  <si>
    <t>Tabelle 1: Zelle von Kommentar 473</t>
  </si>
  <si>
    <t>Tabelle 1: Zelle von Kommentar 474</t>
  </si>
  <si>
    <t>Tabelle 1: Zelle von Kommentar 475</t>
  </si>
  <si>
    <t>Tabelle 1: Zelle von Kommentar 476</t>
  </si>
  <si>
    <t>Tabelle 1: Zelle von Kommentar 477</t>
  </si>
  <si>
    <t>Tabelle 1: Zelle von Kommentar 478</t>
  </si>
  <si>
    <t>Tabelle 1: Zelle von Kommentar 479</t>
  </si>
  <si>
    <t>Tabelle 1: Zelle von Kommentar 480</t>
  </si>
  <si>
    <t>Tabelle 1: Zelle von Kommentar 481</t>
  </si>
  <si>
    <t>Tabelle 1: Zelle von Kommentar 482</t>
  </si>
  <si>
    <t>Tabelle 1: Zelle von Kommentar 483</t>
  </si>
  <si>
    <t>Tabelle 1: Zelle von Kommentar 484</t>
  </si>
  <si>
    <t>Tabelle 1: Zelle von Kommentar 485</t>
  </si>
  <si>
    <t>Tabelle 1: Zelle von Kommentar 486</t>
  </si>
  <si>
    <t>Tabelle 1: Zelle von Kommentar 487</t>
  </si>
  <si>
    <t>Tabelle 1: Zelle von Kommentar 488</t>
  </si>
  <si>
    <t>Tabelle 1: Zelle von Kommentar 489</t>
  </si>
  <si>
    <t>Tabelle 1: Zelle von Kommentar 490</t>
  </si>
  <si>
    <t>Tabelle 1: Zelle von Kommentar 491</t>
  </si>
  <si>
    <t>Tabelle 1: Zelle von Kommentar 492</t>
  </si>
  <si>
    <t>Tabelle 1: Zelle von Kommentar 493</t>
  </si>
  <si>
    <t>Tabelle 1: Zelle von Kommentar 494</t>
  </si>
  <si>
    <t>Tabelle 1: Zelle von Kommentar 495</t>
  </si>
  <si>
    <t>Tabelle 1: Zelle von Kommentar 496</t>
  </si>
  <si>
    <t>Tabelle 1: Zelle von Kommentar 497</t>
  </si>
  <si>
    <t>Tabelle 1: Zelle von Kommentar 498</t>
  </si>
  <si>
    <t>Tabelle 1: Zelle von Kommentar 499</t>
  </si>
  <si>
    <t>Tabelle 1: Zelle von Kommentar 500</t>
  </si>
  <si>
    <t>Tabelle 1: Zelle von Kommentar 501</t>
  </si>
  <si>
    <t>Tabelle 1: Zelle von Kommentar 502</t>
  </si>
  <si>
    <t>Tabelle 1: Zelle von Kommentar 503</t>
  </si>
  <si>
    <t>Tabelle 1: Zelle von Kommentar 504</t>
  </si>
  <si>
    <t>Tabelle 1: Zelle von Kommentar 505</t>
  </si>
  <si>
    <t>Tabelle 1: Zelle von Kommentar 506</t>
  </si>
  <si>
    <t>Tabelle 1: Zelle von Kommentar 507</t>
  </si>
  <si>
    <t>Tabelle 1: Zelle von Kommentar 508</t>
  </si>
  <si>
    <t>Tabelle 1: Zelle von Kommentar 509</t>
  </si>
  <si>
    <t>Tabelle 1: Zelle von Kommentar 510</t>
  </si>
  <si>
    <t>Tabelle 1: Zelle von Kommentar 511</t>
  </si>
  <si>
    <t>Tabelle 1: Zelle von Kommentar 512</t>
  </si>
  <si>
    <t>Tabelle 1: Zelle von Kommentar 513</t>
  </si>
  <si>
    <t>Tabelle 1: Zelle von Kommentar 514</t>
  </si>
  <si>
    <t>Tabelle 1: Zelle von Kommentar 515</t>
  </si>
  <si>
    <t>Tabelle 1: Zelle von Kommentar 516</t>
  </si>
  <si>
    <t>Tabelle 1: Zelle von Kommentar 517</t>
  </si>
  <si>
    <t>Tabelle 1: Zelle von Kommentar 518</t>
  </si>
  <si>
    <t>Tabelle 1: Zelle von Kommentar 519</t>
  </si>
  <si>
    <t>Tabelle 1: Zelle von Kommentar 520</t>
  </si>
  <si>
    <t>Tabelle 1: Zelle von Kommentar 521</t>
  </si>
  <si>
    <t>Tabelle 1: Zelle von Kommentar 522</t>
  </si>
  <si>
    <t>Tabelle 1: Zelle von Kommentar 523</t>
  </si>
  <si>
    <t>Tabelle 1: Zelle von Kommentar 524</t>
  </si>
  <si>
    <t>Tabelle 1: Zelle von Kommentar 525</t>
  </si>
  <si>
    <t>Tabelle 1: Zelle von Kommentar 526</t>
  </si>
  <si>
    <t>Tabelle 1: Zelle von Kommentar 527</t>
  </si>
  <si>
    <t>Tabelle 1: Zelle von Kommentar 528</t>
  </si>
  <si>
    <t>Tabelle 1: Zelle von Kommentar 529</t>
  </si>
  <si>
    <t>Tabelle 1: Zelle von Kommentar 530</t>
  </si>
  <si>
    <t>Tabelle 1: Zelle von Kommentar 531</t>
  </si>
  <si>
    <t>Tabelle 1: Zelle von Kommentar 532</t>
  </si>
  <si>
    <t>Tabelle 1: Zelle von Kommentar 533</t>
  </si>
  <si>
    <t>Tabelle 1: Zelle von Kommentar 534</t>
  </si>
  <si>
    <t>Tabelle 1: Zelle von Kommentar 535</t>
  </si>
  <si>
    <t>Tabelle 1: Zelle von Kommentar 536</t>
  </si>
  <si>
    <t>Tabelle 1: Zelle von Kommentar 537</t>
  </si>
  <si>
    <t>Tabelle 1: Zelle von Kommentar 538</t>
  </si>
  <si>
    <t>Tabelle 1: Zelle von Kommentar 539</t>
  </si>
  <si>
    <t>Tabelle 1: Zelle von Kommentar 540</t>
  </si>
  <si>
    <t>Tabelle 1: Zelle von Kommentar 541</t>
  </si>
  <si>
    <t>Tabelle 1: Zelle von Kommentar 542</t>
  </si>
  <si>
    <t>Tabelle 1: Zelle von Kommentar 543</t>
  </si>
  <si>
    <t>Tabelle 1: Zelle von Kommentar 544</t>
  </si>
  <si>
    <t>Tabelle 1: Zelle von Kommentar 545</t>
  </si>
  <si>
    <t>Tabelle 1: Zelle von Kommentar 546</t>
  </si>
  <si>
    <t>Tabelle 1: Zelle von Kommentar 547</t>
  </si>
  <si>
    <t>Tabelle 1: Zelle von Kommentar 548</t>
  </si>
  <si>
    <t>Tabelle 1: Zelle von Kommentar 549</t>
  </si>
  <si>
    <t>Tabelle 1: Zelle von Kommentar 550</t>
  </si>
  <si>
    <t>Tabelle 1: Zelle von Kommentar 551</t>
  </si>
  <si>
    <t>Tabelle 1: Zelle von Kommentar 552</t>
  </si>
  <si>
    <t>Tabelle 1: Zelle von Kommentar 553</t>
  </si>
  <si>
    <t>Tabelle 1: Zelle von Kommentar 554</t>
  </si>
  <si>
    <t>Tabelle 1: Zelle von Kommentar 555</t>
  </si>
  <si>
    <t>Tabelle 1: Zelle von Kommentar 556</t>
  </si>
  <si>
    <t>Tabelle 1: Zelle von Kommentar 557</t>
  </si>
  <si>
    <t>Tabelle 1: Zelle von Kommentar 558</t>
  </si>
  <si>
    <t>Tabelle 1: Zelle von Kommentar 559</t>
  </si>
  <si>
    <t>Tabelle 1: Zelle von Kommentar 560</t>
  </si>
  <si>
    <t>Tabelle 1: Zelle von Kommentar 561</t>
  </si>
  <si>
    <t>Tabelle 1: Zelle von Kommentar 562</t>
  </si>
  <si>
    <t>Tabelle 1: Zelle von Kommentar 563</t>
  </si>
  <si>
    <t>Tabelle 1: Zelle von Kommentar 564</t>
  </si>
  <si>
    <t>Tabelle 1: Zelle von Kommentar 565</t>
  </si>
  <si>
    <t>Tabelle 1: Zelle von Kommentar 566</t>
  </si>
  <si>
    <t>Tabelle 1: Zelle von Kommentar 567</t>
  </si>
  <si>
    <t>Tabelle 1: Zelle von Kommentar 568</t>
  </si>
  <si>
    <t>Tabelle 1: Zelle von Kommentar 569</t>
  </si>
  <si>
    <t>Tabelle 1: Zelle von Kommentar 570</t>
  </si>
  <si>
    <t>Tabelle 1: Zelle von Kommentar 571</t>
  </si>
  <si>
    <t>Tabelle 1: Zelle von Kommentar 572</t>
  </si>
  <si>
    <t>Tabelle 1: Zelle von Kommentar 573</t>
  </si>
  <si>
    <t>Tabelle 1: Zelle von Kommentar 574</t>
  </si>
  <si>
    <t>Tabelle 1: Zelle von Kommentar 575</t>
  </si>
  <si>
    <t>Tabelle 1: Zelle von Kommentar 576</t>
  </si>
  <si>
    <t>Tabelle 1: Zelle von Kommentar 577</t>
  </si>
  <si>
    <t>Tabelle 1: Zelle von Kommentar 578</t>
  </si>
  <si>
    <t>Tabelle 1: Zelle von Kommentar 579</t>
  </si>
  <si>
    <t>Tabelle 1: Zelle von Kommentar 580</t>
  </si>
  <si>
    <t>Tabelle 1: Zelle von Kommentar 581</t>
  </si>
  <si>
    <t>Tabelle 1: Zelle von Kommentar 582</t>
  </si>
  <si>
    <t>Tabelle 1: Zelle von Kommentar 583</t>
  </si>
  <si>
    <t>Tabelle 1: Zelle von Kommentar 584</t>
  </si>
  <si>
    <t>Tabelle 1: Zelle von Kommentar 585</t>
  </si>
  <si>
    <t>Tabelle 1: Zelle von Kommentar 586</t>
  </si>
  <si>
    <t>Tabelle 1: Zelle von Kommentar 587</t>
  </si>
  <si>
    <t>Tabelle 1: Zelle von Kommentar 588</t>
  </si>
  <si>
    <t>Tabelle 1: Zelle von Kommentar 589</t>
  </si>
  <si>
    <t>Tabelle 1: Zelle von Kommentar 590</t>
  </si>
  <si>
    <t>Tabelle 1: Zelle von Kommentar 591</t>
  </si>
  <si>
    <t>Tabelle 1: Zelle von Kommentar 592</t>
  </si>
  <si>
    <t>Tabelle 1: Zelle von Kommentar 593</t>
  </si>
  <si>
    <t>Tabelle 1: Zelle von Kommentar 594</t>
  </si>
  <si>
    <t>Tabelle 1: Zelle von Kommentar 595</t>
  </si>
  <si>
    <t>Tabelle 1: Zelle von Kommentar 596</t>
  </si>
  <si>
    <t>Tabelle 1: Zelle von Kommentar 597</t>
  </si>
  <si>
    <t>Tabelle 1: Zelle von Kommentar 598</t>
  </si>
  <si>
    <t>Tabelle 1: Zelle von Kommentar 599</t>
  </si>
  <si>
    <t>Tabelle 1: Zelle von Kommentar 600</t>
  </si>
  <si>
    <t>Tabelle 1: Zelle von Kommentar 601</t>
  </si>
  <si>
    <t>Tabelle 1: Zelle von Kommentar 602</t>
  </si>
  <si>
    <t>Tabelle 1: Zelle von Kommentar 603</t>
  </si>
  <si>
    <t>Tabelle 1: Zelle von Kommentar 604</t>
  </si>
  <si>
    <t>Tabelle 1: Zelle von Kommentar 605</t>
  </si>
  <si>
    <t>Tabelle 1: Zelle von Kommentar 606</t>
  </si>
  <si>
    <t>Tabelle 1: Zelle von Kommentar 607</t>
  </si>
  <si>
    <t>Tabelle 1: Zelle von Kommentar 608</t>
  </si>
  <si>
    <t>Tabelle 1: Zelle von Kommentar 609</t>
  </si>
  <si>
    <t>Tabelle 1: Zelle von Kommentar 610</t>
  </si>
  <si>
    <t>Tabelle 1: Zelle von Kommentar 611</t>
  </si>
  <si>
    <t>Tabelle 1: Zelle von Kommentar 612</t>
  </si>
  <si>
    <t>Tabelle 1: Zelle von Kommentar 613</t>
  </si>
  <si>
    <t>Tabelle 1: Zelle von Kommentar 614</t>
  </si>
  <si>
    <t>Tabelle 1: Zelle von Kommentar 615</t>
  </si>
  <si>
    <t>Tabelle 1: Zelle von Kommentar 616</t>
  </si>
  <si>
    <t>Tabelle 1: Zelle von Kommentar 617</t>
  </si>
  <si>
    <t>Tabelle 1: Zelle von Kommentar 618</t>
  </si>
  <si>
    <t>Tabelle 1: Zelle von Kommentar 619</t>
  </si>
  <si>
    <t>Tabelle 1: Zelle von Kommentar 620</t>
  </si>
  <si>
    <t>Tabelle 1: Zelle von Kommentar 621</t>
  </si>
  <si>
    <t>Tabelle 1: Zelle von Kommentar 622</t>
  </si>
  <si>
    <t>Tabelle 1: Zelle von Kommentar 623</t>
  </si>
  <si>
    <t>Tabelle 1: Zelle von Kommentar 624</t>
  </si>
  <si>
    <t>Tabelle 1: Zelle von Kommentar 625</t>
  </si>
  <si>
    <t>Tabelle 1: Zelle von Kommentar 626</t>
  </si>
  <si>
    <t>Tabelle 1: Zelle von Kommentar 627</t>
  </si>
  <si>
    <t>Tabelle 1: Zelle von Kommentar 628</t>
  </si>
  <si>
    <t>Tabelle 1: Zelle von Kommentar 629</t>
  </si>
  <si>
    <t>Tabelle 1: Zelle von Kommentar 630</t>
  </si>
  <si>
    <t>Tabelle 1: Zelle von Kommentar 631</t>
  </si>
  <si>
    <t>Tabelle 1: Zelle von Kommentar 632</t>
  </si>
  <si>
    <t>Tabelle 1: Zelle von Kommentar 633</t>
  </si>
  <si>
    <t>Tabelle 1: Zelle von Kommentar 634</t>
  </si>
  <si>
    <t>Tabelle 1: Zelle von Kommentar 635</t>
  </si>
  <si>
    <t>Tabelle 1: Zelle von Kommentar 636</t>
  </si>
  <si>
    <t>Tabelle 1: Zelle von Kommentar 637</t>
  </si>
  <si>
    <t>Tabelle 1: Zelle von Kommentar 638</t>
  </si>
  <si>
    <t>Tabelle 1: Zelle von Kommentar 639</t>
  </si>
  <si>
    <t>Tabelle 1: Zelle von Kommentar 640</t>
  </si>
  <si>
    <t>Tabelle 1: Zelle von Kommentar 641</t>
  </si>
  <si>
    <t>Tabelle 1: Zelle von Kommentar 642</t>
  </si>
  <si>
    <t>Tabelle 1: Zelle von Kommentar 643</t>
  </si>
  <si>
    <t>Tabelle 1: Zelle von Kommentar 644</t>
  </si>
  <si>
    <t>Tabelle 1: Zelle von Kommentar 645</t>
  </si>
  <si>
    <t>Tabelle 1: Zelle von Kommentar 646</t>
  </si>
  <si>
    <t>Tabelle 1: Zelle von Kommentar 647</t>
  </si>
  <si>
    <t>Tabelle 1: Zelle von Kommentar 648</t>
  </si>
  <si>
    <t>Tabelle 1: Zelle von Kommentar 649</t>
  </si>
  <si>
    <t>Tabelle 1: Zelle von Kommentar 650</t>
  </si>
  <si>
    <t>Tabelle 1: Zelle von Kommentar 651</t>
  </si>
  <si>
    <t>Tabelle 1: Zelle von Kommentar 652</t>
  </si>
  <si>
    <t>Tabelle 1: Zelle von Kommentar 653</t>
  </si>
  <si>
    <t>Tabelle 1: Zelle von Kommentar 654</t>
  </si>
  <si>
    <t>Tabelle 1: Zelle von Kommentar 655</t>
  </si>
  <si>
    <t>Tabelle 1: Zelle von Kommentar 656</t>
  </si>
  <si>
    <t>Tabelle 1: Zelle von Kommentar 657</t>
  </si>
  <si>
    <t>Tabelle 1: Zelle von Kommentar 658</t>
  </si>
  <si>
    <t>Tabelle 1: Zelle von Kommentar 659</t>
  </si>
  <si>
    <t>Tabelle 1: Zelle von Kommentar 660</t>
  </si>
  <si>
    <t>Tabelle 1: Zelle von Kommentar 661</t>
  </si>
  <si>
    <t>Tabelle 1: Zelle von Kommentar 662</t>
  </si>
  <si>
    <t>Tabelle 1: Zelle von Kommentar 663</t>
  </si>
  <si>
    <t>Tabelle 1: Zelle von Kommentar 664</t>
  </si>
  <si>
    <t>Tabelle 1: Zelle von Kommentar 665</t>
  </si>
  <si>
    <t>Tabelle 1: Zelle von Kommentar 666</t>
  </si>
  <si>
    <t>Tabelle 1: Zelle von Kommentar 667</t>
  </si>
  <si>
    <t>Tabelle 1: Zelle von Kommentar 668</t>
  </si>
  <si>
    <t>Tabelle 1: Zelle von Kommentar 669</t>
  </si>
  <si>
    <t>Tabelle 1: Zelle von Kommentar 670</t>
  </si>
  <si>
    <t>Tabelle 1: Zelle von Kommentar 671</t>
  </si>
  <si>
    <t>Tabelle 1: Zelle von Kommentar 672</t>
  </si>
  <si>
    <t>Tabelle 1: Zelle von Kommentar 673</t>
  </si>
  <si>
    <t>Tabelle 1: Zelle von Kommentar 674</t>
  </si>
  <si>
    <t>Tabelle 1: Zelle von Kommentar 675</t>
  </si>
  <si>
    <t>Tabelle 1: Zelle von Kommentar 676</t>
  </si>
  <si>
    <t>Tabelle 1: Zelle von Kommentar 677</t>
  </si>
  <si>
    <t>Tabelle 1: Zelle von Kommentar 678</t>
  </si>
  <si>
    <t>Tabelle 1: Zelle von Kommentar 679</t>
  </si>
  <si>
    <t>Tabelle 1: Zelle von Kommentar 680</t>
  </si>
  <si>
    <t>Tabelle 1: Zelle von Kommentar 681</t>
  </si>
  <si>
    <t>Tabelle 1: Zelle von Kommentar 682</t>
  </si>
  <si>
    <t>Tabelle 1: Zelle von Kommentar 683</t>
  </si>
  <si>
    <t>Tabelle 1: Zelle von Kommentar 684</t>
  </si>
  <si>
    <t>Tabelle 1: Zelle von Kommentar 685</t>
  </si>
  <si>
    <t>Tabelle 1: Zelle von Kommentar 686</t>
  </si>
  <si>
    <t>Tabelle 1: Zelle von Kommentar 687</t>
  </si>
  <si>
    <t>Tabelle 1: Zelle von Kommentar 688</t>
  </si>
  <si>
    <t>Tabelle 1: Zelle von Kommentar 689</t>
  </si>
  <si>
    <t>Tabelle 1: Zelle von Kommentar 690</t>
  </si>
  <si>
    <t>Tabelle 1: Zelle von Kommentar 691</t>
  </si>
  <si>
    <t>Tabelle 1: Zelle von Kommentar 692</t>
  </si>
  <si>
    <t>Tabelle 1: Zelle von Kommentar 693</t>
  </si>
  <si>
    <t>Tabelle 1: Zelle von Kommentar 694</t>
  </si>
  <si>
    <t>Tabelle 1: Zelle von Kommentar 695</t>
  </si>
  <si>
    <t>Tabelle 1: Zelle von Kommentar 696</t>
  </si>
  <si>
    <t>Tabelle 1: Zelle von Kommentar 697</t>
  </si>
  <si>
    <t>Tabelle 1: Zelle von Kommentar 698</t>
  </si>
  <si>
    <t>Tabelle 1: Zelle von Kommentar 699</t>
  </si>
  <si>
    <t>Tabelle 1: Zelle von Kommentar 700</t>
  </si>
  <si>
    <t>Tabelle 1: Zelle von Kommentar 701</t>
  </si>
  <si>
    <t>Tabelle 1: Zelle von Kommentar 702</t>
  </si>
  <si>
    <t>Tabelle 1: Zelle von Kommentar 703</t>
  </si>
  <si>
    <t>Tabelle 1: Zelle von Kommentar 704</t>
  </si>
  <si>
    <t>Tabelle 1: Zelle von Kommentar 705</t>
  </si>
  <si>
    <t>Tabelle 1: Zelle von Kommentar 706</t>
  </si>
  <si>
    <t>Tabelle 1: Zelle von Kommentar 707</t>
  </si>
  <si>
    <t>Tabelle 1: Zelle von Kommentar 708</t>
  </si>
  <si>
    <t>Tabelle 1: Zelle von Kommentar 709</t>
  </si>
  <si>
    <t>Tabelle 1: Zelle von Kommentar 710</t>
  </si>
  <si>
    <t>Tabelle 1: Zelle von Kommentar 711</t>
  </si>
  <si>
    <t>Tabelle 1: Zelle von Kommentar 712</t>
  </si>
  <si>
    <t>Tabelle 1: Zelle von Kommentar 713</t>
  </si>
  <si>
    <t>Tabelle 1: Zelle von Kommentar 714</t>
  </si>
  <si>
    <t>Tabelle 1: Zelle von Kommentar 715</t>
  </si>
  <si>
    <t>Tabelle 1: Zelle von Kommentar 716</t>
  </si>
  <si>
    <t>Tabelle 1: Zelle von Kommentar 717</t>
  </si>
  <si>
    <t>Tabelle 1: Zelle von Kommentar 718</t>
  </si>
  <si>
    <t>Tabelle 1: Zelle von Kommentar 719</t>
  </si>
  <si>
    <t>Tabelle 1: Zelle von Kommentar 720</t>
  </si>
  <si>
    <t>Tabelle 1: Zelle von Kommentar 721</t>
  </si>
  <si>
    <t>Tabelle 1: Zelle von Kommentar 722</t>
  </si>
  <si>
    <t>Tabelle 1: Zelle von Kommentar 723</t>
  </si>
  <si>
    <t>Tabelle 1: Zelle von Kommentar 724</t>
  </si>
  <si>
    <t>Tabelle 1: Zelle von Kommentar 725</t>
  </si>
  <si>
    <t>Tabelle 1: Zelle von Kommentar 726</t>
  </si>
  <si>
    <t>Tabelle 1: Zelle von Kommentar 727</t>
  </si>
  <si>
    <t>Tabelle 1: Zelle von Kommentar 728</t>
  </si>
  <si>
    <t>Tabelle 1: Zelle von Kommentar 729</t>
  </si>
  <si>
    <t>Tabelle 1: Zelle von Kommentar 730</t>
  </si>
  <si>
    <t>Tabelle 1: Zelle von Kommentar 731</t>
  </si>
  <si>
    <t>Tabelle 1: Zelle von Kommentar 732</t>
  </si>
  <si>
    <t>Tabelle 1: Zelle von Kommentar 733</t>
  </si>
  <si>
    <t>Tabelle 1: Zelle von Kommentar 734</t>
  </si>
  <si>
    <t>Tabelle 1: Zelle von Kommentar 735</t>
  </si>
  <si>
    <t>Tabelle 1: Zelle von Kommentar 736</t>
  </si>
  <si>
    <t>Tabelle 1: Zelle von Kommentar 737</t>
  </si>
  <si>
    <t>Tabelle 1: Zelle von Kommentar 738</t>
  </si>
  <si>
    <t>Tabelle 1: Zelle von Kommentar 739</t>
  </si>
  <si>
    <t>Tabelle 1: Zelle von Kommentar 740</t>
  </si>
  <si>
    <t>Tabelle 1: Zelle von Kommentar 741</t>
  </si>
  <si>
    <t>Tabelle 1: Zelle von Kommentar 742</t>
  </si>
  <si>
    <t>Tabelle 1: Zelle von Kommentar 743</t>
  </si>
  <si>
    <t>Tabelle 1: Zelle von Kommentar 744</t>
  </si>
  <si>
    <t>Tabelle 1: Zelle von Kommentar 745</t>
  </si>
  <si>
    <t>Tabelle 1: Zelle von Kommentar 746</t>
  </si>
  <si>
    <t>Tabelle 1: Zelle von Kommentar 747</t>
  </si>
  <si>
    <t>Tabelle 1: Zelle von Kommentar 748</t>
  </si>
  <si>
    <t>Tabelle 1: Zelle von Kommentar 749</t>
  </si>
  <si>
    <t>Tabelle 1: Zelle von Kommentar 750</t>
  </si>
  <si>
    <t>Tabelle 1: Zelle von Kommentar 751</t>
  </si>
  <si>
    <t>Tabelle 1: Zelle von Kommentar 752</t>
  </si>
  <si>
    <t>Tabelle 1: Zelle von Kommentar 753</t>
  </si>
  <si>
    <t>Tabelle 1: Zelle von Kommentar 754</t>
  </si>
  <si>
    <t>Tabelle 1: Zelle von Kommentar 755</t>
  </si>
  <si>
    <t>Tabelle 1: Zelle von Kommentar 756</t>
  </si>
  <si>
    <t>Tabelle 1: Zelle von Kommentar 757</t>
  </si>
  <si>
    <t>Tabelle 1: Zelle von Kommentar 758</t>
  </si>
  <si>
    <t>Tabelle 1: Zelle von Kommentar 759</t>
  </si>
  <si>
    <t>Tabelle 1: Zelle von Kommentar 760</t>
  </si>
  <si>
    <t>Tabelle 1: Zelle von Kommentar 761</t>
  </si>
  <si>
    <t>Tabelle 1: Zelle von Kommentar 762</t>
  </si>
  <si>
    <t>Tabelle 1: Zelle von Kommentar 763</t>
  </si>
  <si>
    <t>Tabelle 1: Zelle von Kommentar 764</t>
  </si>
  <si>
    <t>Tabelle 1: Zelle von Kommentar 765</t>
  </si>
  <si>
    <t>Tabelle 1: Zelle von Kommentar 766</t>
  </si>
  <si>
    <t>Tabelle 1: Zelle von Kommentar 767</t>
  </si>
  <si>
    <t>Tabelle 1: Zelle von Kommentar 768</t>
  </si>
  <si>
    <t>Tabelle 1: Zelle von Kommentar 769</t>
  </si>
  <si>
    <t>Tabelle 1: Zelle von Kommentar 770</t>
  </si>
  <si>
    <t>Tabelle 1: Zelle von Kommentar 771</t>
  </si>
  <si>
    <t>Tabelle 1: Zelle von Kommentar 772</t>
  </si>
  <si>
    <t>Tabelle 1: Zelle von Kommentar 773</t>
  </si>
  <si>
    <t>Tabelle 1: Zelle von Kommentar 774</t>
  </si>
  <si>
    <t>Tabelle 1: Zelle von Kommentar 775</t>
  </si>
  <si>
    <t>Tabelle 1: Zelle von Kommentar 776</t>
  </si>
  <si>
    <t>Tabelle 1: Zelle von Kommentar 777</t>
  </si>
  <si>
    <t>Tabelle 1: Zelle von Kommentar 778</t>
  </si>
  <si>
    <t>Tabelle 1: Zelle von Kommentar 779</t>
  </si>
  <si>
    <t>Tabelle 1: Zelle von Kommentar 780</t>
  </si>
  <si>
    <t>Tabelle 1: Zelle von Kommentar 781</t>
  </si>
  <si>
    <t>Tabelle 1: Zelle von Kommentar 782</t>
  </si>
  <si>
    <t>Tabelle 1: Zelle von Kommentar 783</t>
  </si>
  <si>
    <t>Tabelle 1: Zelle von Kommentar 784</t>
  </si>
  <si>
    <t>Tabelle 1: Zelle von Kommentar 785</t>
  </si>
  <si>
    <t>Tabelle 1: Zelle von Kommentar 786</t>
  </si>
  <si>
    <t>Tabelle 1: Zelle von Kommentar 787</t>
  </si>
  <si>
    <t>Tabelle 1: Zelle von Kommentar 788</t>
  </si>
  <si>
    <t>Tabelle 1: Zelle von Kommentar 789</t>
  </si>
  <si>
    <t>Tabelle 1: Zelle von Kommentar 790</t>
  </si>
  <si>
    <t>Tabelle 1: Zelle von Kommentar 791</t>
  </si>
  <si>
    <t>Tabelle 1: Zelle von Kommentar 792</t>
  </si>
  <si>
    <t>Tabelle 1: Zelle von Kommentar 793</t>
  </si>
  <si>
    <t>Tabelle 1: Zelle von Kommentar 794</t>
  </si>
  <si>
    <t>Tabelle 1: Zelle von Kommentar 795</t>
  </si>
  <si>
    <t>Tabelle 1: Zelle von Kommentar 796</t>
  </si>
  <si>
    <t>Tabelle 1: Zelle von Kommentar 797</t>
  </si>
  <si>
    <t>Tabelle 1: Zelle von Kommentar 798</t>
  </si>
  <si>
    <t>Tabelle 1: Zelle von Kommentar 799</t>
  </si>
  <si>
    <t>Tabelle 1: Zelle von Kommentar 800</t>
  </si>
  <si>
    <t>Tabelle 1: Zelle von Kommentar 801</t>
  </si>
  <si>
    <t>Tabelle 1: Zelle von Kommentar 802</t>
  </si>
  <si>
    <t>Tabelle 1: Zelle von Kommentar 803</t>
  </si>
  <si>
    <t>Tabelle 1: Zelle von Kommentar 804</t>
  </si>
  <si>
    <t>Tabelle 1: Zelle von Kommentar 805</t>
  </si>
  <si>
    <t>Tabelle 1: Zelle von Kommentar 806</t>
  </si>
  <si>
    <t>Tabelle 1: Zelle von Kommentar 807</t>
  </si>
  <si>
    <t>Tabelle 1: Zelle von Kommentar 808</t>
  </si>
  <si>
    <t>Tabelle 1: Zelle von Kommentar 809</t>
  </si>
  <si>
    <t>Tabelle 1: Zelle von Kommentar 810</t>
  </si>
  <si>
    <t>Tabelle 1: Zelle von Kommentar 811</t>
  </si>
  <si>
    <t>Tabelle 1: Zelle von Kommentar 812</t>
  </si>
  <si>
    <t>Tabelle 1: Zelle von Kommentar 813</t>
  </si>
  <si>
    <t>Tabelle 1: Zelle von Kommentar 814</t>
  </si>
  <si>
    <t>Tabelle 1: Zelle von Kommentar 815</t>
  </si>
  <si>
    <t>Tabelle 1: Zelle von Kommentar 816</t>
  </si>
  <si>
    <t>Tabelle 1: Zelle von Kommentar 817</t>
  </si>
  <si>
    <t>Tabelle 1: Zelle von Kommentar 818</t>
  </si>
  <si>
    <t>Tabelle 1: Zelle von Kommentar 819</t>
  </si>
  <si>
    <t>Tabelle 1: Zelle von Kommentar 820</t>
  </si>
  <si>
    <t>Tabelle 1: Zelle von Kommentar 821</t>
  </si>
  <si>
    <t>Tabelle 1: Zelle von Kommentar 822</t>
  </si>
  <si>
    <t>Tabelle 1: Zelle von Kommentar 823</t>
  </si>
  <si>
    <t>Tabelle 1: Zelle von Kommentar 824</t>
  </si>
  <si>
    <t>Tabelle 1: Zelle von Kommentar 825</t>
  </si>
  <si>
    <t>Tabelle 1: Zelle von Kommentar 826</t>
  </si>
  <si>
    <t>Tabelle 1: Zelle von Kommentar 827</t>
  </si>
  <si>
    <t>Tabelle 1: Zelle von Kommentar 828</t>
  </si>
  <si>
    <t>Tabelle 1: Zelle von Kommentar 829</t>
  </si>
  <si>
    <t>Tabelle 1: Zelle von Kommentar 830</t>
  </si>
  <si>
    <t>Tabelle 1: Zelle von Kommentar 831</t>
  </si>
  <si>
    <t>Tabelle 1: Zelle von Kommentar 832</t>
  </si>
  <si>
    <t>Tabelle 1: Zelle von Kommentar 833</t>
  </si>
  <si>
    <t>Tabelle 1: Zelle von Kommentar 834</t>
  </si>
  <si>
    <t>Tabelle 1: Zelle von Kommentar 835</t>
  </si>
  <si>
    <t>Tabelle 1: Zelle von Kommentar 836</t>
  </si>
  <si>
    <t>Tabelle 1: Zelle von Kommentar 837</t>
  </si>
  <si>
    <t>Tabelle 1: Zelle von Kommentar 838</t>
  </si>
  <si>
    <t>Tabelle 1: Zelle von Kommentar 839</t>
  </si>
  <si>
    <t>Tabelle 1: Zelle von Kommentar 840</t>
  </si>
  <si>
    <t>Tabelle 1: Zelle von Kommentar 841</t>
  </si>
  <si>
    <t>Tabelle 1: Zelle von Kommentar 842</t>
  </si>
  <si>
    <t>Tabelle 1: Zelle von Kommentar 843</t>
  </si>
  <si>
    <t>Tabelle 1: Zelle von Kommentar 844</t>
  </si>
  <si>
    <t>Tabelle 1: Zelle von Kommentar 845</t>
  </si>
  <si>
    <t>Tabelle 1: Zelle von Kommentar 846</t>
  </si>
  <si>
    <t>Tabelle 1: Zelle von Kommentar 847</t>
  </si>
  <si>
    <t>Tabelle 1: Zelle von Kommentar 848</t>
  </si>
  <si>
    <t>Tabelle 1: Zelle von Kommentar 849</t>
  </si>
  <si>
    <t>Tabelle 1: Zelle von Kommentar 850</t>
  </si>
  <si>
    <t>Tabelle 1: Zelle von Kommentar 851</t>
  </si>
  <si>
    <t>Tabelle 1: Zelle von Kommentar 852</t>
  </si>
  <si>
    <t>Tabelle 1: Zelle von Kommentar 853</t>
  </si>
  <si>
    <t>Tabelle 1: Zelle von Kommentar 854</t>
  </si>
  <si>
    <t>Tabelle 1: Zelle von Kommentar 855</t>
  </si>
  <si>
    <t>Tabelle 1: Zelle von Kommentar 856</t>
  </si>
  <si>
    <t>Tabelle 1: Zelle von Kommentar 857</t>
  </si>
  <si>
    <t>Tabelle 1: Zelle von Kommentar 858</t>
  </si>
  <si>
    <t>Tabelle 1: Zelle von Kommentar 859</t>
  </si>
  <si>
    <t>Tabelle 1: Zelle von Kommentar 860</t>
  </si>
  <si>
    <t>Tabelle 1: Zelle von Kommentar 861</t>
  </si>
  <si>
    <t>Tabelle 1: Zelle von Kommentar 862</t>
  </si>
  <si>
    <t>Tabelle 1: Zelle von Kommentar 863</t>
  </si>
  <si>
    <t>Tabelle 1: Zelle von Kommentar 864</t>
  </si>
  <si>
    <t>Tabelle 1: Zelle von Kommentar 865</t>
  </si>
  <si>
    <t>Tabelle 1: Zelle von Kommentar 866</t>
  </si>
  <si>
    <t>Tabelle 1: Zelle von Kommentar 867</t>
  </si>
  <si>
    <t>Tabelle 1: Zelle von Kommentar 868</t>
  </si>
  <si>
    <t>Tabelle 1: Zelle von Kommentar 869</t>
  </si>
  <si>
    <t>Tabelle 1: Zelle von Kommentar 870</t>
  </si>
  <si>
    <t>Tabelle 1: Zelle von Kommentar 871</t>
  </si>
  <si>
    <t>Tabelle 1: Zelle von Kommentar 872</t>
  </si>
  <si>
    <t>Tabelle 1: Zelle von Kommentar 873</t>
  </si>
  <si>
    <t>Tabelle 1: Zelle von Kommentar 874</t>
  </si>
  <si>
    <t>Tabelle 1: Zelle von Kommentar 875</t>
  </si>
  <si>
    <t>Tabelle 1: Zelle von Kommentar 876</t>
  </si>
  <si>
    <t>Tabelle 1: Zelle von Kommentar 877</t>
  </si>
  <si>
    <t>Tabelle 1: Zelle von Kommentar 878</t>
  </si>
  <si>
    <t>Tabelle 1: Zelle von Kommentar 879</t>
  </si>
  <si>
    <t>Tabelle 1: Zelle von Kommentar 880</t>
  </si>
  <si>
    <t>Tabelle 1: Zelle von Kommentar 881</t>
  </si>
  <si>
    <t>Tabelle 1: Zelle von Kommentar 882</t>
  </si>
  <si>
    <t>Tabelle 1: Zelle von Kommentar 883</t>
  </si>
  <si>
    <t>Tabelle 1: Zelle von Kommentar 884</t>
  </si>
  <si>
    <t>Tabelle 1: Zelle von Kommentar 885</t>
  </si>
  <si>
    <t>Tabelle 1: Zelle von Kommentar 886</t>
  </si>
  <si>
    <t>Tabelle 1: Zelle von Kommentar 887</t>
  </si>
  <si>
    <t>Tabelle 1: Zelle von Kommentar 888</t>
  </si>
  <si>
    <t>Tabelle 1: Zelle von Kommentar 889</t>
  </si>
  <si>
    <t>Tabelle 1: Zelle von Kommentar 890</t>
  </si>
  <si>
    <t>Tabelle 1: Zelle von Kommentar 891</t>
  </si>
  <si>
    <t>Tabelle 1: Zelle von Kommentar 892</t>
  </si>
  <si>
    <t>Tabelle 1: Zelle von Kommentar 893</t>
  </si>
  <si>
    <t>Tabelle 1: Zelle von Kommentar 894</t>
  </si>
  <si>
    <t>Tabelle 1: Zelle von Kommentar 895</t>
  </si>
  <si>
    <t>Tabelle 1: Zelle von Kommentar 896</t>
  </si>
  <si>
    <t>Tabelle 1: Zelle von Kommentar 897</t>
  </si>
  <si>
    <t>Tabelle 1: Zelle von Kommentar 898</t>
  </si>
  <si>
    <t>Tabelle 1: Zelle von Kommentar 899</t>
  </si>
  <si>
    <t>Tabelle 1: Zelle von Kommentar 900</t>
  </si>
  <si>
    <t>Tabelle 1: Zelle von Kommentar 901</t>
  </si>
  <si>
    <t>Tabelle 1: Zelle von Kommentar 902</t>
  </si>
  <si>
    <t>Tabelle 1: Zelle von Kommentar 903</t>
  </si>
  <si>
    <t>Tabelle 1: Zelle von Kommentar 904</t>
  </si>
  <si>
    <t>Tabelle 1: Zelle von Kommentar 905</t>
  </si>
  <si>
    <t>Tabelle 1: Zelle von Kommentar 906</t>
  </si>
  <si>
    <t>Tabelle 1: Zelle von Kommentar 907</t>
  </si>
  <si>
    <t>Tabelle 1: Zelle von Kommentar 908</t>
  </si>
  <si>
    <t>Tabelle 1: Zelle von Kommentar 909</t>
  </si>
  <si>
    <t>Tabelle 1: Zelle von Kommentar 910</t>
  </si>
  <si>
    <t>Tabelle 1: Zelle von Kommentar 911</t>
  </si>
  <si>
    <t>Tabelle 1: Zelle von Kommentar 912</t>
  </si>
  <si>
    <t>Tabelle 1: Zelle von Kommentar 913</t>
  </si>
  <si>
    <t>Tabelle 1: Zelle von Kommentar 914</t>
  </si>
  <si>
    <t>Tabelle 1: Zelle von Kommentar 915</t>
  </si>
  <si>
    <t>Tabelle 1: Zelle von Kommentar 916</t>
  </si>
  <si>
    <t>Tabelle 1: Zelle von Kommentar 917</t>
  </si>
  <si>
    <t>Tabelle 1: Zelle von Kommentar 918</t>
  </si>
  <si>
    <t>Tabelle 1: Zelle von Kommentar 919</t>
  </si>
  <si>
    <t>Tabelle 1: Zelle von Kommentar 920</t>
  </si>
  <si>
    <t>Tabelle 1: Zelle von Kommentar 921</t>
  </si>
  <si>
    <t>Tabelle 1: Zelle von Kommentar 922</t>
  </si>
  <si>
    <t>Tabelle 1: Zelle von Kommentar 923</t>
  </si>
  <si>
    <t>Tabelle 1: Zelle von Kommentar 924</t>
  </si>
  <si>
    <t>Tabelle 1: Zelle von Kommentar 925</t>
  </si>
  <si>
    <t>Tabelle 1: Zelle von Kommentar 926</t>
  </si>
  <si>
    <t>Tabelle 1: Zelle von Kommentar 927</t>
  </si>
  <si>
    <t>Tabelle 1: Zelle von Kommentar 928</t>
  </si>
  <si>
    <t>Tabelle 1: Zelle von Kommentar 929</t>
  </si>
  <si>
    <t>Tabelle 1: Zelle von Kommentar 930</t>
  </si>
  <si>
    <t>Tabelle 1: Zelle von Kommentar 931</t>
  </si>
  <si>
    <t>Tabelle 1: Zelle von Kommentar 932</t>
  </si>
  <si>
    <t>Tabelle 1: Zelle von Kommentar 933</t>
  </si>
  <si>
    <t>Tabelle 1: Zelle von Kommentar 934</t>
  </si>
  <si>
    <t>Tabelle 1: Zelle von Kommentar 935</t>
  </si>
  <si>
    <t>Tabelle 1: Zelle von Kommentar 936</t>
  </si>
  <si>
    <t>Tabelle 1: Zelle von Kommentar 937</t>
  </si>
  <si>
    <t>Tabelle 1: Zelle von Kommentar 938</t>
  </si>
  <si>
    <t>Tabelle 1: Zelle von Kommentar 939</t>
  </si>
  <si>
    <t>Tabelle 1: Zelle von Kommentar 940</t>
  </si>
  <si>
    <t>Tabelle 1: Zelle von Kommentar 941</t>
  </si>
  <si>
    <t>Tabelle 1: Zelle von Kommentar 942</t>
  </si>
  <si>
    <t>Tabelle 1: Zelle von Kommentar 943</t>
  </si>
  <si>
    <t>Tabelle 1: Zelle von Kommentar 944</t>
  </si>
  <si>
    <t>Tabelle 1: Zelle von Kommentar 945</t>
  </si>
  <si>
    <t>Tabelle 1: Zelle von Kommentar 946</t>
  </si>
  <si>
    <t>Tabelle 1: Zelle von Kommentar 947</t>
  </si>
  <si>
    <t>Tabelle 1: Zelle von Kommentar 948</t>
  </si>
  <si>
    <t>Tabelle 1: Zelle von Kommentar 949</t>
  </si>
  <si>
    <t>Tabelle 1: Zelle von Kommentar 950</t>
  </si>
  <si>
    <t>Tabelle 1: Zelle von Kommentar 951</t>
  </si>
  <si>
    <t>Tabelle 1: Zelle von Kommentar 952</t>
  </si>
  <si>
    <t>Tabelle 1: Zelle von Kommentar 953</t>
  </si>
  <si>
    <t>Tabelle 1: Zelle von Kommentar 954</t>
  </si>
  <si>
    <t>Tabelle 1: Zelle von Kommentar 955</t>
  </si>
  <si>
    <t>Tabelle 1: Zelle von Kommentar 956</t>
  </si>
  <si>
    <t>Tabelle 1: Zelle von Kommentar 957</t>
  </si>
  <si>
    <t>Tabelle 1: Zelle von Kommentar 958</t>
  </si>
  <si>
    <t>Tabelle 1: Zelle von Kommentar 959</t>
  </si>
  <si>
    <t>Tabelle 1: Zelle von Kommentar 960</t>
  </si>
  <si>
    <t>Tabelle 1: Zelle von Kommentar 961</t>
  </si>
  <si>
    <t>Tabelle 1: Zelle von Kommentar 962</t>
  </si>
  <si>
    <t>Tabelle 1: Zelle von Kommentar 963</t>
  </si>
  <si>
    <t>Tabelle 1: Zelle von Kommentar 964</t>
  </si>
  <si>
    <t>Tabelle 1: Zelle von Kommentar 965</t>
  </si>
  <si>
    <t>Tabelle 1: Zelle von Kommentar 966</t>
  </si>
  <si>
    <t>Tabelle 1: Zelle von Kommentar 967</t>
  </si>
  <si>
    <t>Tabelle 1: Zelle von Kommentar 968</t>
  </si>
  <si>
    <t>Tabelle 1: Zelle von Kommentar 969</t>
  </si>
  <si>
    <t>Tabelle 1: Zelle von Kommentar 970</t>
  </si>
  <si>
    <t>Tabelle 1: Zelle von Kommentar 971</t>
  </si>
  <si>
    <t>Tabelle 1: Zelle von Kommentar 972</t>
  </si>
  <si>
    <t>Tabelle 1: Zelle von Kommentar 973</t>
  </si>
  <si>
    <t>Tabelle 1: Zelle von Kommentar 974</t>
  </si>
  <si>
    <t>Tabelle 1: Zelle von Kommentar 975</t>
  </si>
  <si>
    <t>Tabelle 1: Zelle von Kommentar 976</t>
  </si>
  <si>
    <t>Tabelle 1: Zelle von Kommentar 977</t>
  </si>
  <si>
    <t>Tabelle 1: Zelle von Kommentar 978</t>
  </si>
  <si>
    <t>Tabelle 1: Zelle von Kommentar 979</t>
  </si>
  <si>
    <t>Tabelle 1: Zelle von Kommentar 980</t>
  </si>
  <si>
    <t>Tabelle 1: Zelle von Kommentar 981</t>
  </si>
  <si>
    <t>Tabelle 1: Zelle von Kommentar 982</t>
  </si>
  <si>
    <t>Tabelle 1: Zelle von Kommentar 983</t>
  </si>
  <si>
    <t>Tabelle 1: Zelle von Kommentar 984</t>
  </si>
  <si>
    <t>Tabelle 1: Zelle von Kommentar 985</t>
  </si>
  <si>
    <t>Tabelle 1: Zelle von Kommentar 986</t>
  </si>
  <si>
    <t>Tabelle 1: Zelle von Kommentar 987</t>
  </si>
  <si>
    <t>Tabelle 1: Zelle von Kommentar 988</t>
  </si>
  <si>
    <t>Tabelle 1: Zelle von Kommentar 989</t>
  </si>
  <si>
    <t>Tabelle 1: Zelle von Kommentar 990</t>
  </si>
  <si>
    <t>Tabelle 1: Zelle von Kommentar 991</t>
  </si>
  <si>
    <t>Tabelle 1: Zelle von Kommentar 992</t>
  </si>
  <si>
    <t>Tabelle 1: Zelle von Kommentar 993</t>
  </si>
  <si>
    <t>Tabelle 1: Zelle von Kommentar 994</t>
  </si>
  <si>
    <t>Tabelle 1: Zelle von Kommentar 995</t>
  </si>
  <si>
    <t>Tabelle 1: Zelle von Kommentar 996</t>
  </si>
  <si>
    <t>Tabelle 1: Zelle von Kommentar 997</t>
  </si>
  <si>
    <t>Tabelle 1: Zelle von Kommentar 998</t>
  </si>
  <si>
    <t>Tabelle 1: Zelle von Kommentar 999</t>
  </si>
  <si>
    <t>Tabelle 1: Zelle von Kommentar 1000</t>
  </si>
  <si>
    <t>Tabelle 1: Zelle von Kommentar 1001</t>
  </si>
  <si>
    <t>Tabelle 1: Zelle von Kommentar 1002</t>
  </si>
  <si>
    <t>Tabelle 1: Zelle von Kommentar 1003</t>
  </si>
  <si>
    <t>Tabelle 1: Zelle von Kommentar 1004</t>
  </si>
  <si>
    <t>Tabelle 1: Zelle von Kommentar 1005</t>
  </si>
  <si>
    <t>Tabelle 1: Zelle von Kommentar 1006</t>
  </si>
  <si>
    <t>Tabelle 1: Zelle von Kommentar 1007</t>
  </si>
  <si>
    <t>Tabelle 1: Zelle von Kommentar 1008</t>
  </si>
  <si>
    <t>Tabelle 1: Zelle von Kommentar 1009</t>
  </si>
  <si>
    <t>Tabelle 1: Zelle von Kommentar 1010</t>
  </si>
  <si>
    <t>Tabelle 1: Zelle von Kommentar 1011</t>
  </si>
  <si>
    <t>Tabelle 1: Zelle von Kommentar 1012</t>
  </si>
  <si>
    <t>Tabelle 1: Zelle von Kommentar 1013</t>
  </si>
  <si>
    <t>Tabelle 1: Zelle von Kommentar 1014</t>
  </si>
  <si>
    <t>Tabelle 1: Zelle von Kommentar 1015</t>
  </si>
  <si>
    <t>Tabelle 1: Zelle von Kommentar 1016</t>
  </si>
  <si>
    <t>Tabelle 1: Zelle von Kommentar 1017</t>
  </si>
  <si>
    <t>Tabelle 1: Zelle von Kommentar 1018</t>
  </si>
  <si>
    <t>Tabelle 1: Zelle von Kommentar 1019</t>
  </si>
  <si>
    <t>Tabelle 1: Zelle von Kommentar 1020</t>
  </si>
  <si>
    <t>Tabelle 1: Zelle von Kommentar 1021</t>
  </si>
  <si>
    <t>Tabelle 1: Zelle von Kommentar 1022</t>
  </si>
  <si>
    <t>Tabelle 1: Zelle von Kommentar 1023</t>
  </si>
  <si>
    <t>Tabelle 1: Zelle von Kommentar 1024</t>
  </si>
  <si>
    <t>Tabelle 1: Zelle von Kommentar 1025</t>
  </si>
  <si>
    <t>Tabelle 1: Zelle von Kommentar 1026</t>
  </si>
  <si>
    <t>Tabelle 1: Zelle von Kommentar 1027</t>
  </si>
  <si>
    <t>Tabelle 1: Zelle von Kommentar 1028</t>
  </si>
  <si>
    <t>Tabelle 1: Zelle von Kommentar 1029</t>
  </si>
  <si>
    <t>Tabelle 1: Zelle von Kommentar 1030</t>
  </si>
  <si>
    <t>Tabelle 1: Zelle von Kommentar 1031</t>
  </si>
  <si>
    <t>Tabelle 1: Zelle von Kommentar 1032</t>
  </si>
  <si>
    <t>Tabelle 1: Zelle von Kommentar 1033</t>
  </si>
  <si>
    <t>Tabelle 1: Zelle von Kommentar 1034</t>
  </si>
  <si>
    <t>Tabelle 1: Zelle von Kommentar 1035</t>
  </si>
  <si>
    <t>Tabelle 1: Zelle von Kommentar 1036</t>
  </si>
  <si>
    <t>Tabelle 1: Zelle von Kommentar 1037</t>
  </si>
  <si>
    <t>Tabelle 1: Zelle von Kommentar 1038</t>
  </si>
  <si>
    <t>Tabelle 1: Zelle von Kommentar 1039</t>
  </si>
  <si>
    <t>Tabelle 1: Zelle von Kommentar 1040</t>
  </si>
  <si>
    <t>Tabelle 1: Zelle von Kommentar 1041</t>
  </si>
  <si>
    <t>Tabelle 1: Zelle von Kommentar 1042</t>
  </si>
  <si>
    <t>Tabelle 1: Zelle von Kommentar 1043</t>
  </si>
  <si>
    <t>Tabelle 1: Zelle von Kommentar 1044</t>
  </si>
  <si>
    <t>Tabelle 1: Zelle von Kommentar 1045</t>
  </si>
  <si>
    <t>Tabelle 1: Zelle von Kommentar 1046</t>
  </si>
  <si>
    <t>Tabelle 1: Zelle von Kommentar 1047</t>
  </si>
  <si>
    <t>Tabelle 1: Zelle von Kommentar 1048</t>
  </si>
  <si>
    <t>Tabelle 1: Zelle von Kommentar 1049</t>
  </si>
  <si>
    <t>Tabelle 1: Zelle von Kommentar 1050</t>
  </si>
  <si>
    <t>Tabelle 1: Zelle von Kommentar 1051</t>
  </si>
  <si>
    <t>Tabelle 1: Zelle von Kommentar 1052</t>
  </si>
  <si>
    <t>Tabelle 1: Zelle von Kommentar 1053</t>
  </si>
  <si>
    <t>Tabelle 1: Zelle von Kommentar 1054</t>
  </si>
  <si>
    <t>Tabelle 1: Zelle von Kommentar 1055</t>
  </si>
  <si>
    <t>Tabelle 1: Zelle von Kommentar 1056</t>
  </si>
  <si>
    <t>Tabelle 1: Zelle von Kommentar 1057</t>
  </si>
  <si>
    <t>Tabelle 1: Zelle von Kommentar 1058</t>
  </si>
  <si>
    <t>Tabelle 1: Zelle von Kommentar 1059</t>
  </si>
  <si>
    <t>Tabelle 1: Zelle von Kommentar 1060</t>
  </si>
  <si>
    <t>Tabelle 1: Zelle von Kommentar 1061</t>
  </si>
  <si>
    <t>Tabelle 1: Zelle von Kommentar 1062</t>
  </si>
  <si>
    <t>Tabelle 1: Zelle von Kommentar 1063</t>
  </si>
  <si>
    <t>Tabelle 1: Zelle von Kommentar 1064</t>
  </si>
  <si>
    <t>Tabelle 1: Zelle von Kommentar 1065</t>
  </si>
  <si>
    <t>Tabelle 1: Zelle von Kommentar 1066</t>
  </si>
  <si>
    <t>Tabelle 1: Zelle von Kommentar 1067</t>
  </si>
  <si>
    <t>Tabelle 1: Zelle von Kommentar 1068</t>
  </si>
  <si>
    <t>Tabelle 1: Zelle von Kommentar 1069</t>
  </si>
  <si>
    <t>Tabelle 1: Zelle von Kommentar 1070</t>
  </si>
  <si>
    <t>Tabelle 1: Zelle von Kommentar 1071</t>
  </si>
  <si>
    <t>Tabelle 1: Zelle von Kommentar 1072</t>
  </si>
  <si>
    <t>Tabelle 1: Zelle von Kommentar 1073</t>
  </si>
  <si>
    <t>Tabelle 1: Zelle von Kommentar 1074</t>
  </si>
  <si>
    <t>Tabelle 1: Zelle von Kommentar 1075</t>
  </si>
  <si>
    <t>Tabelle 1: Zelle von Kommentar 1076</t>
  </si>
  <si>
    <t>Tabelle 1: Zelle von Kommentar 1077</t>
  </si>
  <si>
    <t>Tabelle 1: Zelle von Kommentar 1078</t>
  </si>
  <si>
    <t>Tabelle 1: Zelle von Kommentar 1079</t>
  </si>
  <si>
    <t>Tabelle 1: Zelle von Kommentar 1080</t>
  </si>
  <si>
    <t>Tabelle 1: Zelle von Kommentar 1081</t>
  </si>
  <si>
    <t>Tabelle 1: Zelle von Kommentar 1082</t>
  </si>
  <si>
    <t>Tabelle 1: Zelle von Kommentar 1083</t>
  </si>
  <si>
    <t>Tabelle 1: Zelle von Kommentar 1084</t>
  </si>
  <si>
    <t>Tabelle 1: Zelle von Kommentar 1085</t>
  </si>
  <si>
    <t>Tabelle 1: Zelle von Kommentar 1086</t>
  </si>
  <si>
    <t>Tabelle 1: Zelle von Kommentar 1087</t>
  </si>
  <si>
    <t>Tabelle 1: Zelle von Kommentar 1088</t>
  </si>
  <si>
    <t>Tabelle 1: Zelle von Kommentar 1089</t>
  </si>
  <si>
    <t>Tabelle 1: Zelle von Kommentar 1090</t>
  </si>
  <si>
    <t>Tabelle 1: Zelle von Kommentar 1091</t>
  </si>
  <si>
    <t>Tabelle 1: Zelle von Kommentar 1092</t>
  </si>
  <si>
    <t>Tabelle 1: Zelle von Kommentar 1093</t>
  </si>
  <si>
    <t>Tabelle 1: Zelle von Kommentar 1094</t>
  </si>
  <si>
    <t>Tabelle 1: Zelle von Kommentar 1095</t>
  </si>
  <si>
    <t>Tabelle 1: Zelle von Kommentar 1096</t>
  </si>
  <si>
    <t>Tabelle 1: Zelle von Kommentar 1097</t>
  </si>
  <si>
    <t>Tabelle 1: Zelle von Kommentar 1098</t>
  </si>
  <si>
    <t>Tabelle 1: Zelle von Kommentar 1099</t>
  </si>
  <si>
    <t>Tabelle 1: Zelle von Kommentar 1100</t>
  </si>
  <si>
    <t>Tabelle 1: Zelle von Kommentar 1101</t>
  </si>
  <si>
    <t>Tabelle 1: Zelle von Kommentar 1102</t>
  </si>
  <si>
    <t>Tabelle 1: Zelle von Kommentar 1103</t>
  </si>
  <si>
    <t>Tabelle 1: Zelle von Kommentar 1104</t>
  </si>
  <si>
    <t>Tabelle 1: Zelle von Kommentar 1105</t>
  </si>
  <si>
    <t>Tabelle 1: Zelle von Kommentar 1106</t>
  </si>
  <si>
    <t>Tabelle 1: Zelle von Kommentar 1107</t>
  </si>
  <si>
    <t>Tabelle 1: Zelle von Kommentar 1108</t>
  </si>
  <si>
    <t>Tabelle 1: Zelle von Kommentar 1109</t>
  </si>
  <si>
    <t>Tabelle 1: Zelle von Kommentar 1110</t>
  </si>
  <si>
    <t>Tabelle 1: Zelle von Kommentar 1111</t>
  </si>
  <si>
    <t>Tabelle 1: Zelle von Kommentar 1112</t>
  </si>
  <si>
    <t>Tabelle 1: Zelle von Kommentar 1113</t>
  </si>
  <si>
    <t>Tabelle 1: Zelle von Kommentar 1114</t>
  </si>
  <si>
    <t>Tabelle 1: Zelle von Kommentar 1115</t>
  </si>
  <si>
    <t>Tabelle 1: Zelle von Kommentar 1116</t>
  </si>
  <si>
    <t>Tabelle 1: Zelle von Kommentar 1117</t>
  </si>
  <si>
    <t>Tabelle 1: Zelle von Kommentar 1118</t>
  </si>
  <si>
    <t>Tabelle 1: Zelle von Kommentar 1119</t>
  </si>
  <si>
    <t>Tabelle 1: Zelle von Kommentar 1120</t>
  </si>
  <si>
    <t>Tabelle 1: Zelle von Kommentar 1121</t>
  </si>
  <si>
    <t>Tabelle 1: Zelle von Kommentar 1122</t>
  </si>
  <si>
    <t>Tabelle 1: Zelle von Kommentar 1123</t>
  </si>
  <si>
    <t>Tabelle 1: Zelle von Kommentar 1124</t>
  </si>
  <si>
    <t>Tabelle 1: Zelle von Kommentar 1125</t>
  </si>
  <si>
    <t>Tabelle 1: Zelle von Kommentar 1126</t>
  </si>
  <si>
    <t>Tabelle 1: Zelle von Kommentar 1127</t>
  </si>
  <si>
    <t>Tabelle 1: Zelle von Kommentar 1128</t>
  </si>
  <si>
    <t>Tabelle 1: Zelle von Kommentar 1129</t>
  </si>
  <si>
    <t>Tabelle 1: Zelle von Kommentar 1130</t>
  </si>
  <si>
    <t>Tabelle 1: Zelle von Kommentar 1131</t>
  </si>
  <si>
    <t>Tabelle 1: Zelle von Kommentar 1132</t>
  </si>
  <si>
    <t>Tabelle 1: Zelle von Kommentar 1133</t>
  </si>
  <si>
    <t>Tabelle 1: Zelle von Kommentar 1134</t>
  </si>
  <si>
    <t>Tabelle 1: Zelle von Kommentar 1135</t>
  </si>
  <si>
    <t>Tabelle 1: Zelle von Kommentar 1136</t>
  </si>
  <si>
    <t>Tabelle 1: Zelle von Kommentar 1137</t>
  </si>
  <si>
    <t>Tabelle 1: Zelle von Kommentar 1138</t>
  </si>
  <si>
    <t>Tabelle 1: Zelle von Kommentar 1139</t>
  </si>
  <si>
    <t>Tabelle 1: Zelle von Kommentar 1140</t>
  </si>
  <si>
    <t>Tabelle 1: Zelle von Kommentar 1141</t>
  </si>
  <si>
    <t>Tabelle 1: Zelle von Kommentar 1142</t>
  </si>
  <si>
    <t>Tabelle 1: Zelle von Kommentar 1143</t>
  </si>
  <si>
    <t>Tabelle 1: Zelle von Kommentar 1144</t>
  </si>
  <si>
    <t>Tabelle 1: Zelle von Kommentar 1145</t>
  </si>
  <si>
    <t>Tabelle 1: Zelle von Kommentar 1146</t>
  </si>
  <si>
    <t>Tabelle 1: Zelle von Kommentar 1147</t>
  </si>
  <si>
    <t>Tabelle 1: Zelle von Kommentar 1148</t>
  </si>
  <si>
    <t>Tabelle 1: Zelle von Kommentar 1149</t>
  </si>
  <si>
    <t>Tabelle 1: Zelle von Kommentar 1150</t>
  </si>
  <si>
    <t>Tabelle 1: Zelle von Kommentar 1151</t>
  </si>
  <si>
    <t>Tabelle 1: Zelle von Kommentar 1152</t>
  </si>
  <si>
    <t>Tabelle 1: Zelle von Kommentar 1153</t>
  </si>
  <si>
    <t>Tabelle 1: Zelle von Kommentar 1154</t>
  </si>
  <si>
    <t>Tabelle 1: Zelle von Kommentar 1155</t>
  </si>
  <si>
    <t>Tabelle 1: Zelle von Kommentar 1156</t>
  </si>
  <si>
    <t>Tabelle 1: Zelle von Kommentar 1157</t>
  </si>
  <si>
    <t>Tabelle 1: Zelle von Kommentar 1158</t>
  </si>
  <si>
    <t>Tabelle 1: Zelle von Kommentar 1159</t>
  </si>
  <si>
    <t>Tabelle 1: Zelle von Kommentar 1160</t>
  </si>
  <si>
    <t>Tabelle 1: Zelle von Kommentar 1161</t>
  </si>
  <si>
    <t>Tabelle 1: Zelle von Kommentar 1162</t>
  </si>
  <si>
    <t>Tabelle 1: Zelle von Kommentar 1163</t>
  </si>
  <si>
    <t>Tabelle 1: Zelle von Kommentar 1164</t>
  </si>
  <si>
    <t>Tabelle 1: Zelle von Kommentar 1165</t>
  </si>
  <si>
    <t>Tabelle 1: Zelle von Kommentar 1166</t>
  </si>
  <si>
    <t>Tabelle 1: Zelle von Kommentar 1167</t>
  </si>
  <si>
    <t>Tabelle 1: Zelle von Kommentar 1168</t>
  </si>
  <si>
    <t>Tabelle 1: Zelle von Kommentar 1169</t>
  </si>
  <si>
    <t>Tabelle 1: Zelle von Kommentar 1170</t>
  </si>
  <si>
    <t>Tabelle 1: Zelle von Kommentar 1171</t>
  </si>
  <si>
    <t>Tabelle 1: Zelle von Kommentar 1172</t>
  </si>
  <si>
    <t>Tabelle 1: Zelle von Kommentar 1173</t>
  </si>
  <si>
    <t>Tabelle 1: Zelle von Kommentar 1174</t>
  </si>
  <si>
    <t>Tabelle 1: Zelle von Kommentar 1175</t>
  </si>
  <si>
    <t>Tabelle 1: Zelle von Kommentar 1176</t>
  </si>
  <si>
    <t>Tabelle 1: Zelle von Kommentar 1177</t>
  </si>
  <si>
    <t>Tabelle 1: Zelle von Kommentar 1178</t>
  </si>
  <si>
    <t>Tabelle 1: Zelle von Kommentar 1179</t>
  </si>
  <si>
    <t>Tabelle 1: Zelle von Kommentar 1180</t>
  </si>
  <si>
    <t>Tabelle 1: Zelle von Kommentar 1181</t>
  </si>
  <si>
    <t>Tabelle 1: Zelle von Kommentar 1182</t>
  </si>
  <si>
    <t>Tabelle 1: Zelle von Kommentar 1183</t>
  </si>
  <si>
    <t>Tabelle 1: Zelle von Kommentar 1184</t>
  </si>
  <si>
    <t>Tabelle 1: Zelle von Kommentar 1185</t>
  </si>
  <si>
    <t>Tabelle 1: Zelle von Kommentar 1186</t>
  </si>
  <si>
    <t>Tabelle 1: Zelle von Kommentar 1187</t>
  </si>
  <si>
    <t>Tabelle 1: Zelle von Kommentar 1188</t>
  </si>
  <si>
    <t>Tabelle 1: Zelle von Kommentar 1189</t>
  </si>
  <si>
    <t>Tabelle 1: Zelle von Kommentar 1190</t>
  </si>
  <si>
    <t>Tabelle 1: Zelle von Kommentar 1191</t>
  </si>
  <si>
    <t>Tabelle 1: Zelle von Kommentar 1192</t>
  </si>
  <si>
    <t>Tabelle 1: Zelle von Kommentar 1193</t>
  </si>
  <si>
    <t>Tabelle 1: Zelle von Kommentar 1194</t>
  </si>
  <si>
    <t>Tabelle 1: Zelle von Kommentar 1195</t>
  </si>
  <si>
    <t>Tabelle 1: Zelle von Kommentar 1196</t>
  </si>
  <si>
    <t>Tabelle 1: Zelle von Kommentar 1197</t>
  </si>
  <si>
    <t>Tabelle 1: Zelle von Kommentar 1198</t>
  </si>
  <si>
    <t>Tabelle 1: Zelle von Kommentar 1199</t>
  </si>
  <si>
    <t>Tabelle 1: Zelle von Kommentar 1200</t>
  </si>
  <si>
    <t>Tabelle 1: Zelle von Kommentar 1201</t>
  </si>
  <si>
    <t>Tabelle 1: Zelle von Kommentar 1202</t>
  </si>
  <si>
    <t>Tabelle 1: Zelle von Kommentar 1203</t>
  </si>
  <si>
    <t>Tabelle 1: Zelle von Kommentar 1204</t>
  </si>
  <si>
    <t>Tabelle 1: Zelle von Kommentar 1205</t>
  </si>
  <si>
    <t>Tabelle 1: Zelle von Kommentar 1206</t>
  </si>
  <si>
    <t>Tabelle 1: Zelle von Kommentar 1207</t>
  </si>
  <si>
    <t>Tabelle 1: Zelle von Kommentar 1208</t>
  </si>
  <si>
    <t>Tabelle 1: Zelle von Kommentar 1209</t>
  </si>
  <si>
    <t>Tabelle 1: Zelle von Kommentar 1210</t>
  </si>
  <si>
    <t>Tabelle 1: Zelle von Kommentar 1211</t>
  </si>
  <si>
    <t>Tabelle 1: Zelle von Kommentar 1212</t>
  </si>
  <si>
    <t>Tabelle 1: Zelle von Kommentar 1213</t>
  </si>
  <si>
    <t>Tabelle 1: Zelle von Kommentar 1214</t>
  </si>
  <si>
    <t>Tabelle 1: Zelle von Kommentar 1215</t>
  </si>
  <si>
    <t>Tabelle 1: Zelle von Kommentar 1216</t>
  </si>
  <si>
    <t>Tabelle 1: Zelle von Kommentar 1217</t>
  </si>
  <si>
    <t>Tabelle 1: Zelle von Kommentar 1218</t>
  </si>
  <si>
    <t>Tabelle 1: Zelle von Kommentar 1219</t>
  </si>
  <si>
    <t>Tabelle 1: Zelle von Kommentar 1220</t>
  </si>
  <si>
    <t>Tabelle 1: Zelle von Kommentar 1221</t>
  </si>
  <si>
    <t>Tabelle 1: Zelle von Kommentar 1222</t>
  </si>
  <si>
    <t>Tabelle 1: Zelle von Kommentar 1223</t>
  </si>
  <si>
    <t>Tabelle 1: Zelle von Kommentar 1224</t>
  </si>
  <si>
    <t>Tabelle 1: Zelle von Kommentar 1225</t>
  </si>
  <si>
    <t>Tabelle 1: Zelle von Kommentar 1226</t>
  </si>
  <si>
    <t>Tabelle 1: Zelle von Kommentar 1227</t>
  </si>
  <si>
    <t>Tabelle 1: Zelle von Kommentar 1228</t>
  </si>
  <si>
    <t>Tabelle 1: Zelle von Kommentar 1229</t>
  </si>
  <si>
    <t>Tabelle 1: Zelle von Kommentar 1230</t>
  </si>
  <si>
    <t>Tabelle 1: Zelle von Kommentar 1231</t>
  </si>
  <si>
    <t>Tabelle 1: Zelle von Kommentar 1232</t>
  </si>
  <si>
    <t>Tabelle 1: Zelle von Kommentar 1233</t>
  </si>
  <si>
    <t>Tabelle 1: Zelle von Kommentar 1234</t>
  </si>
  <si>
    <t>Tabelle 1: Zelle von Kommentar 1235</t>
  </si>
  <si>
    <t>Tabelle 1: Zelle von Kommentar 1236</t>
  </si>
  <si>
    <t>Tabelle 1: Zelle von Kommentar 1237</t>
  </si>
  <si>
    <t>Tabelle 1: Zelle von Kommentar 1238</t>
  </si>
  <si>
    <t>Tabelle 1: Zelle von Kommentar 1239</t>
  </si>
  <si>
    <t>Tabelle 1: Zelle von Kommentar 1240</t>
  </si>
  <si>
    <t>Tabelle 1: Zelle von Kommentar 1241</t>
  </si>
  <si>
    <t>Tabelle 1: Zelle von Kommentar 1242</t>
  </si>
  <si>
    <t>Tabelle 1: Zelle von Kommentar 1243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</si>
</sst>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/>
  </cellXfs>
  <cellStyles count="1">
    <cellStyle name="Standard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112567</xdr:colOff>
      <xdr:row>578</xdr:row>
      <xdr:rowOff>60614</xdr:rowOff>
    </xdr:from>
    <xdr:to>
      <xdr:col>0</xdr:col>
      <xdr:colOff>207818</xdr:colOff>
      <xdr:row>578</xdr:row>
      <xdr:rowOff>320387</xdr:rowOff>
    </xdr:to>
    <xdr:sp macro="" textlink="">
      <xdr:nvSpPr>
        <xdr:cNvPr id="2" name="Pfeil nach oben 1"/>
        <xdr:cNvSpPr/>
      </xdr:nvSpPr>
      <xdr:spPr>
        <a:xfrm>
          <a:off x="112567" y="221259689"/>
          <a:ext cx="95251" cy="25977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P759"/>
  <sheetViews>
    <sheetView zoomScale="25" zoomScaleNormal="25" workbookViewId="0">
      <selection activeCell="H3" sqref="H3"/>
    </sheetView>
  </sheetViews>
  <sheetFormatPr baseColWidth="10" defaultRowHeight="30" customHeight="1" x14ac:dyDescent="0.25"/>
  <cols>
    <col min="1" max="1" width="7.7109375" style="1" customWidth="1"/>
    <col min="2" max="2" width="10.7109375" style="1" customWidth="1"/>
    <col min="3" max="3" width="11.7109375" style="1" customWidth="1"/>
    <col min="4" max="4" width="34.28515625" style="1" customWidth="1"/>
    <col min="5" max="5" width="27.85546875" style="1" customWidth="1"/>
    <col min="6" max="6" width="19.42578125" style="1" customWidth="1"/>
    <col min="7" max="7" width="23.7109375" style="1" customWidth="1"/>
    <col min="8" max="13" width="13.7109375" style="1" customWidth="1"/>
    <col min="14" max="14" width="12" style="1" customWidth="1"/>
    <col min="15" max="15" width="9.5703125" style="1" customWidth="1"/>
    <col min="16" max="16" width="18.7109375" style="1" customWidth="1"/>
    <col min="17" max="18" width="13.7109375" style="1" customWidth="1"/>
    <col min="19" max="19" width="11.42578125" style="1"/>
    <col min="20" max="21" width="22.7109375" style="1" customWidth="1"/>
    <col min="22" max="16384" width="11.42578125" style="1"/>
  </cols>
  <sheetData>
    <row r="1" spans="8:10" ht="99.95" customHeight="1" x14ac:dyDescent="0.25"/>
    <row r="2" spans="8:10" ht="38.1" customHeight="1" x14ac:dyDescent="0.25"/>
    <row r="3" spans="8:10" ht="30" customHeight="1" x14ac:dyDescent="0.25">
      <c r="H3" s="1" t="s">
        <v>583</v>
      </c>
    </row>
    <row r="4" spans="8:10" ht="30" customHeight="1" x14ac:dyDescent="0.25">
      <c r="H4" s="1" t="s">
        <v>584</v>
      </c>
    </row>
    <row r="5" spans="8:10" ht="30" customHeight="1" x14ac:dyDescent="0.25">
      <c r="H5" s="1" t="s">
        <v>585</v>
      </c>
    </row>
    <row r="6" spans="8:10" ht="30" customHeight="1" x14ac:dyDescent="0.25">
      <c r="J6" s="1" t="s">
        <v>586</v>
      </c>
    </row>
    <row r="7" spans="8:10" ht="30" customHeight="1" x14ac:dyDescent="0.25">
      <c r="H7" s="1" t="s">
        <v>587</v>
      </c>
    </row>
    <row r="16" spans="8:10" ht="30" customHeight="1" x14ac:dyDescent="0.25">
      <c r="J16" s="1" t="s">
        <v>588</v>
      </c>
    </row>
    <row r="23" spans="6:9" ht="30" customHeight="1" x14ac:dyDescent="0.25">
      <c r="H23" s="1" t="s">
        <v>589</v>
      </c>
      <c r="I23" s="1" t="s">
        <v>590</v>
      </c>
    </row>
    <row r="32" spans="6:9" ht="30" customHeight="1" x14ac:dyDescent="0.25">
      <c r="F32" s="1" t="s">
        <v>591</v>
      </c>
    </row>
    <row r="38" spans="8:8" ht="30" customHeight="1" x14ac:dyDescent="0.25">
      <c r="H38" s="1" t="s">
        <v>592</v>
      </c>
    </row>
    <row r="44" spans="8:8" ht="30" customHeight="1" x14ac:dyDescent="0.25">
      <c r="H44" s="1" t="s">
        <v>593</v>
      </c>
    </row>
    <row r="49" spans="8:11" ht="30" customHeight="1" x14ac:dyDescent="0.25">
      <c r="H49" s="1" t="s">
        <v>594</v>
      </c>
    </row>
    <row r="50" spans="8:11" ht="30" customHeight="1" x14ac:dyDescent="0.25">
      <c r="H50" s="1" t="s">
        <v>595</v>
      </c>
      <c r="J50" s="1" t="s">
        <v>596</v>
      </c>
    </row>
    <row r="54" spans="8:11" ht="30" customHeight="1" x14ac:dyDescent="0.25">
      <c r="J54" s="1" t="s">
        <v>597</v>
      </c>
    </row>
    <row r="56" spans="8:11" ht="30" customHeight="1" x14ac:dyDescent="0.25">
      <c r="H56" s="1" t="s">
        <v>598</v>
      </c>
      <c r="J56" s="1" t="s">
        <v>599</v>
      </c>
      <c r="K56" s="1" t="s">
        <v>600</v>
      </c>
    </row>
    <row r="58" spans="8:11" ht="30" customHeight="1" x14ac:dyDescent="0.25">
      <c r="H58" s="1" t="s">
        <v>601</v>
      </c>
      <c r="J58" s="1" t="s">
        <v>602</v>
      </c>
    </row>
    <row r="60" spans="8:11" ht="30" customHeight="1" x14ac:dyDescent="0.25">
      <c r="H60" s="1" t="s">
        <v>603</v>
      </c>
    </row>
    <row r="63" spans="8:11" ht="30" customHeight="1" x14ac:dyDescent="0.25">
      <c r="H63" s="1" t="s">
        <v>604</v>
      </c>
    </row>
    <row r="70" spans="9:10" ht="30" customHeight="1" x14ac:dyDescent="0.25">
      <c r="I70" s="1" t="s">
        <v>605</v>
      </c>
      <c r="J70" s="1" t="s">
        <v>606</v>
      </c>
    </row>
    <row r="82" spans="8:11" ht="30" customHeight="1" x14ac:dyDescent="0.25">
      <c r="J82" s="1" t="s">
        <v>607</v>
      </c>
    </row>
    <row r="85" spans="8:11" ht="30" customHeight="1" x14ac:dyDescent="0.25">
      <c r="H85" s="1" t="s">
        <v>608</v>
      </c>
      <c r="J85" s="1" t="s">
        <v>609</v>
      </c>
      <c r="K85" s="1" t="s">
        <v>610</v>
      </c>
    </row>
    <row r="92" spans="8:11" ht="30" customHeight="1" x14ac:dyDescent="0.25">
      <c r="J92" s="1" t="s">
        <v>611</v>
      </c>
    </row>
    <row r="94" spans="8:11" ht="30" customHeight="1" x14ac:dyDescent="0.25">
      <c r="J94" s="1" t="s">
        <v>612</v>
      </c>
    </row>
    <row r="95" spans="8:11" ht="30" customHeight="1" x14ac:dyDescent="0.25">
      <c r="J95" s="1" t="s">
        <v>613</v>
      </c>
    </row>
    <row r="97" spans="8:10" ht="30" customHeight="1" x14ac:dyDescent="0.25">
      <c r="H97" s="1" t="s">
        <v>614</v>
      </c>
      <c r="J97" s="1" t="s">
        <v>615</v>
      </c>
    </row>
    <row r="99" spans="8:10" ht="30" customHeight="1" x14ac:dyDescent="0.25">
      <c r="H99" s="1" t="s">
        <v>616</v>
      </c>
      <c r="J99" s="1" t="s">
        <v>617</v>
      </c>
    </row>
    <row r="100" spans="8:10" ht="30" customHeight="1" x14ac:dyDescent="0.25">
      <c r="H100" s="1" t="s">
        <v>618</v>
      </c>
      <c r="J100" s="1" t="s">
        <v>619</v>
      </c>
    </row>
    <row r="103" spans="8:10" ht="30" customHeight="1" x14ac:dyDescent="0.25">
      <c r="H103" s="1" t="s">
        <v>620</v>
      </c>
      <c r="J103" s="1" t="s">
        <v>621</v>
      </c>
    </row>
    <row r="105" spans="8:10" ht="30" customHeight="1" x14ac:dyDescent="0.25">
      <c r="H105" s="1" t="s">
        <v>622</v>
      </c>
      <c r="J105" s="1" t="s">
        <v>623</v>
      </c>
    </row>
    <row r="108" spans="8:10" ht="30" customHeight="1" x14ac:dyDescent="0.25">
      <c r="J108" s="1" t="s">
        <v>624</v>
      </c>
    </row>
    <row r="110" spans="8:10" ht="30" customHeight="1" x14ac:dyDescent="0.25">
      <c r="H110" s="1" t="s">
        <v>625</v>
      </c>
      <c r="J110" s="1" t="s">
        <v>626</v>
      </c>
    </row>
    <row r="112" spans="8:10" ht="30" customHeight="1" x14ac:dyDescent="0.25">
      <c r="J112" s="1" t="s">
        <v>627</v>
      </c>
    </row>
    <row r="116" spans="8:10" ht="30" customHeight="1" x14ac:dyDescent="0.25">
      <c r="H116" s="1" t="s">
        <v>628</v>
      </c>
      <c r="J116" s="1" t="s">
        <v>629</v>
      </c>
    </row>
    <row r="118" spans="8:10" ht="30" customHeight="1" x14ac:dyDescent="0.25">
      <c r="J118" s="1" t="s">
        <v>630</v>
      </c>
    </row>
    <row r="134" spans="8:10" ht="30" customHeight="1" x14ac:dyDescent="0.25">
      <c r="H134" s="1" t="s">
        <v>631</v>
      </c>
    </row>
    <row r="142" spans="8:10" ht="30" customHeight="1" x14ac:dyDescent="0.25">
      <c r="J142" s="1" t="s">
        <v>632</v>
      </c>
    </row>
    <row r="151" spans="8:12" ht="30" customHeight="1" x14ac:dyDescent="0.25">
      <c r="H151" s="1" t="s">
        <v>633</v>
      </c>
    </row>
    <row r="153" spans="8:12" ht="30" customHeight="1" x14ac:dyDescent="0.25">
      <c r="H153" s="1" t="s">
        <v>634</v>
      </c>
      <c r="J153" s="1" t="s">
        <v>635</v>
      </c>
    </row>
    <row r="155" spans="8:12" ht="30" customHeight="1" x14ac:dyDescent="0.25">
      <c r="H155" s="1" t="s">
        <v>636</v>
      </c>
    </row>
    <row r="156" spans="8:12" ht="30" customHeight="1" x14ac:dyDescent="0.25">
      <c r="H156" s="1" t="s">
        <v>637</v>
      </c>
      <c r="J156" s="1" t="s">
        <v>638</v>
      </c>
    </row>
    <row r="157" spans="8:12" ht="30" customHeight="1" x14ac:dyDescent="0.25">
      <c r="H157" s="1" t="s">
        <v>639</v>
      </c>
    </row>
    <row r="158" spans="8:12" ht="30" customHeight="1" x14ac:dyDescent="0.25">
      <c r="H158" s="1" t="s">
        <v>640</v>
      </c>
    </row>
    <row r="159" spans="8:12" ht="30" customHeight="1" x14ac:dyDescent="0.25">
      <c r="I159" s="1" t="s">
        <v>641</v>
      </c>
      <c r="J159" s="1" t="s">
        <v>642</v>
      </c>
    </row>
    <row r="160" spans="8:12" ht="30" customHeight="1" x14ac:dyDescent="0.25">
      <c r="H160" s="1" t="s">
        <v>643</v>
      </c>
      <c r="L160" s="1" t="s">
        <v>644</v>
      </c>
    </row>
    <row r="163" spans="2:14" ht="30" customHeight="1" x14ac:dyDescent="0.25">
      <c r="H163" s="1" t="s">
        <v>645</v>
      </c>
      <c r="J163" s="1" t="s">
        <v>646</v>
      </c>
    </row>
    <row r="164" spans="2:14" ht="30" customHeight="1" x14ac:dyDescent="0.25">
      <c r="J164" s="1" t="s">
        <v>647</v>
      </c>
    </row>
    <row r="165" spans="2:14" ht="30" customHeight="1" x14ac:dyDescent="0.25">
      <c r="H165" s="1" t="s">
        <v>648</v>
      </c>
    </row>
    <row r="168" spans="2:14" ht="30" customHeight="1" x14ac:dyDescent="0.25">
      <c r="B168" s="1" t="s">
        <v>649</v>
      </c>
      <c r="N168" s="1" t="s">
        <v>650</v>
      </c>
    </row>
    <row r="169" spans="2:14" ht="30" customHeight="1" x14ac:dyDescent="0.25">
      <c r="N169" s="1" t="s">
        <v>651</v>
      </c>
    </row>
    <row r="171" spans="2:14" ht="30" customHeight="1" x14ac:dyDescent="0.25">
      <c r="N171" s="1" t="s">
        <v>652</v>
      </c>
    </row>
    <row r="172" spans="2:14" ht="30" customHeight="1" x14ac:dyDescent="0.25">
      <c r="H172" s="1" t="s">
        <v>653</v>
      </c>
      <c r="J172" s="1" t="s">
        <v>654</v>
      </c>
      <c r="N172" s="1" t="s">
        <v>655</v>
      </c>
    </row>
    <row r="173" spans="2:14" ht="30" customHeight="1" x14ac:dyDescent="0.25">
      <c r="N173" s="1" t="s">
        <v>656</v>
      </c>
    </row>
    <row r="174" spans="2:14" ht="30" customHeight="1" x14ac:dyDescent="0.25">
      <c r="N174" s="1" t="s">
        <v>657</v>
      </c>
    </row>
    <row r="175" spans="2:14" ht="30" customHeight="1" x14ac:dyDescent="0.25">
      <c r="H175" s="1" t="s">
        <v>658</v>
      </c>
      <c r="I175" s="1" t="s">
        <v>659</v>
      </c>
      <c r="J175" s="1" t="s">
        <v>660</v>
      </c>
      <c r="N175" s="1" t="s">
        <v>661</v>
      </c>
    </row>
    <row r="176" spans="2:14" ht="30" customHeight="1" x14ac:dyDescent="0.25">
      <c r="H176" s="1" t="s">
        <v>662</v>
      </c>
      <c r="J176" s="1" t="s">
        <v>663</v>
      </c>
      <c r="N176" s="1" t="s">
        <v>664</v>
      </c>
    </row>
    <row r="177" spans="5:16" ht="30" customHeight="1" x14ac:dyDescent="0.25">
      <c r="J177" s="1" t="s">
        <v>665</v>
      </c>
      <c r="N177" s="1" t="s">
        <v>666</v>
      </c>
    </row>
    <row r="178" spans="5:16" ht="30" customHeight="1" x14ac:dyDescent="0.25">
      <c r="N178" s="1" t="s">
        <v>667</v>
      </c>
      <c r="P178" s="1" t="s">
        <v>668</v>
      </c>
    </row>
    <row r="179" spans="5:16" ht="30" customHeight="1" x14ac:dyDescent="0.25">
      <c r="N179" s="1" t="s">
        <v>669</v>
      </c>
    </row>
    <row r="181" spans="5:16" ht="30" customHeight="1" x14ac:dyDescent="0.25">
      <c r="N181" s="1" t="s">
        <v>670</v>
      </c>
    </row>
    <row r="182" spans="5:16" ht="30" customHeight="1" x14ac:dyDescent="0.25">
      <c r="N182" s="1" t="s">
        <v>671</v>
      </c>
    </row>
    <row r="183" spans="5:16" ht="30" customHeight="1" x14ac:dyDescent="0.25">
      <c r="J183" s="1" t="s">
        <v>672</v>
      </c>
      <c r="N183" s="1" t="s">
        <v>673</v>
      </c>
    </row>
    <row r="184" spans="5:16" ht="30" customHeight="1" x14ac:dyDescent="0.25">
      <c r="N184" s="1" t="s">
        <v>674</v>
      </c>
    </row>
    <row r="185" spans="5:16" ht="30" customHeight="1" x14ac:dyDescent="0.25">
      <c r="N185" s="1" t="s">
        <v>675</v>
      </c>
    </row>
    <row r="186" spans="5:16" ht="30" customHeight="1" x14ac:dyDescent="0.25">
      <c r="E186" s="1" t="s">
        <v>676</v>
      </c>
      <c r="H186" s="1" t="s">
        <v>677</v>
      </c>
      <c r="J186" s="1" t="s">
        <v>678</v>
      </c>
      <c r="N186" s="1" t="s">
        <v>679</v>
      </c>
    </row>
    <row r="187" spans="5:16" ht="30" customHeight="1" x14ac:dyDescent="0.25">
      <c r="H187" s="1" t="s">
        <v>680</v>
      </c>
      <c r="J187" s="1" t="s">
        <v>681</v>
      </c>
      <c r="N187" s="1" t="s">
        <v>682</v>
      </c>
    </row>
    <row r="188" spans="5:16" ht="30" customHeight="1" x14ac:dyDescent="0.25">
      <c r="N188" s="1" t="s">
        <v>683</v>
      </c>
    </row>
    <row r="189" spans="5:16" ht="30" customHeight="1" x14ac:dyDescent="0.25">
      <c r="H189" s="1" t="s">
        <v>684</v>
      </c>
      <c r="J189" s="1" t="s">
        <v>685</v>
      </c>
      <c r="N189" s="1" t="s">
        <v>686</v>
      </c>
    </row>
    <row r="190" spans="5:16" ht="30" customHeight="1" x14ac:dyDescent="0.25">
      <c r="H190" s="1" t="s">
        <v>687</v>
      </c>
      <c r="J190" s="1" t="s">
        <v>688</v>
      </c>
      <c r="N190" s="1" t="s">
        <v>689</v>
      </c>
      <c r="P190" s="1" t="s">
        <v>690</v>
      </c>
    </row>
    <row r="191" spans="5:16" ht="30" customHeight="1" x14ac:dyDescent="0.25">
      <c r="J191" s="1" t="s">
        <v>691</v>
      </c>
      <c r="N191" s="1" t="s">
        <v>692</v>
      </c>
      <c r="P191" s="1" t="s">
        <v>693</v>
      </c>
    </row>
    <row r="192" spans="5:16" ht="30" customHeight="1" x14ac:dyDescent="0.25">
      <c r="H192" s="1" t="s">
        <v>694</v>
      </c>
      <c r="J192" s="1" t="s">
        <v>695</v>
      </c>
      <c r="N192" s="1" t="s">
        <v>696</v>
      </c>
      <c r="P192" s="1" t="s">
        <v>697</v>
      </c>
    </row>
    <row r="193" spans="1:16" ht="30" customHeight="1" x14ac:dyDescent="0.25">
      <c r="H193" s="1" t="s">
        <v>698</v>
      </c>
      <c r="J193" s="1" t="s">
        <v>699</v>
      </c>
      <c r="N193" s="1" t="s">
        <v>700</v>
      </c>
    </row>
    <row r="194" spans="1:16" ht="30" customHeight="1" x14ac:dyDescent="0.25">
      <c r="J194" s="1" t="s">
        <v>701</v>
      </c>
      <c r="N194" s="1" t="s">
        <v>702</v>
      </c>
      <c r="P194" s="1" t="s">
        <v>703</v>
      </c>
    </row>
    <row r="195" spans="1:16" ht="30" customHeight="1" x14ac:dyDescent="0.25">
      <c r="N195" s="1" t="s">
        <v>704</v>
      </c>
    </row>
    <row r="196" spans="1:16" ht="30" customHeight="1" x14ac:dyDescent="0.25">
      <c r="A196" s="1" t="s">
        <v>705</v>
      </c>
      <c r="H196" s="1" t="s">
        <v>706</v>
      </c>
      <c r="J196" s="1" t="s">
        <v>707</v>
      </c>
      <c r="N196" s="1" t="s">
        <v>708</v>
      </c>
    </row>
    <row r="197" spans="1:16" ht="30" customHeight="1" x14ac:dyDescent="0.25">
      <c r="H197" s="1" t="s">
        <v>709</v>
      </c>
      <c r="J197" s="1" t="s">
        <v>710</v>
      </c>
      <c r="N197" s="1" t="s">
        <v>711</v>
      </c>
    </row>
    <row r="198" spans="1:16" ht="30" customHeight="1" x14ac:dyDescent="0.25">
      <c r="H198" s="1" t="s">
        <v>712</v>
      </c>
      <c r="J198" s="1" t="s">
        <v>713</v>
      </c>
      <c r="N198" s="1" t="s">
        <v>714</v>
      </c>
    </row>
    <row r="199" spans="1:16" ht="30" customHeight="1" x14ac:dyDescent="0.25">
      <c r="H199" s="1" t="s">
        <v>715</v>
      </c>
      <c r="J199" s="1" t="s">
        <v>716</v>
      </c>
      <c r="N199" s="1" t="s">
        <v>717</v>
      </c>
    </row>
    <row r="200" spans="1:16" ht="30" customHeight="1" x14ac:dyDescent="0.25">
      <c r="J200" s="1" t="s">
        <v>718</v>
      </c>
      <c r="N200" s="1" t="s">
        <v>719</v>
      </c>
    </row>
    <row r="201" spans="1:16" ht="30" customHeight="1" x14ac:dyDescent="0.25">
      <c r="J201" s="1" t="s">
        <v>720</v>
      </c>
      <c r="N201" s="1" t="s">
        <v>721</v>
      </c>
    </row>
    <row r="202" spans="1:16" ht="30" customHeight="1" x14ac:dyDescent="0.25">
      <c r="H202" s="1" t="s">
        <v>722</v>
      </c>
      <c r="N202" s="1" t="s">
        <v>723</v>
      </c>
    </row>
    <row r="203" spans="1:16" ht="30" customHeight="1" x14ac:dyDescent="0.25">
      <c r="J203" s="1" t="s">
        <v>724</v>
      </c>
      <c r="N203" s="1" t="s">
        <v>725</v>
      </c>
    </row>
    <row r="204" spans="1:16" ht="30" customHeight="1" x14ac:dyDescent="0.25">
      <c r="H204" s="1" t="s">
        <v>726</v>
      </c>
      <c r="J204" s="1" t="s">
        <v>727</v>
      </c>
      <c r="N204" s="1" t="s">
        <v>728</v>
      </c>
    </row>
    <row r="205" spans="1:16" ht="30" customHeight="1" x14ac:dyDescent="0.25">
      <c r="N205" s="1" t="s">
        <v>729</v>
      </c>
    </row>
    <row r="207" spans="1:16" ht="30" customHeight="1" x14ac:dyDescent="0.25">
      <c r="J207" s="1" t="s">
        <v>730</v>
      </c>
      <c r="N207" s="1" t="s">
        <v>731</v>
      </c>
    </row>
    <row r="208" spans="1:16" ht="30" customHeight="1" x14ac:dyDescent="0.25">
      <c r="J208" s="1" t="s">
        <v>732</v>
      </c>
      <c r="N208" s="1" t="s">
        <v>733</v>
      </c>
    </row>
    <row r="209" spans="6:14" ht="30" customHeight="1" x14ac:dyDescent="0.25">
      <c r="N209" s="1" t="s">
        <v>734</v>
      </c>
    </row>
    <row r="210" spans="6:14" ht="30" customHeight="1" x14ac:dyDescent="0.25">
      <c r="J210" s="1" t="s">
        <v>735</v>
      </c>
      <c r="N210" s="1" t="s">
        <v>736</v>
      </c>
    </row>
    <row r="211" spans="6:14" ht="30" customHeight="1" x14ac:dyDescent="0.25">
      <c r="N211" s="1" t="s">
        <v>737</v>
      </c>
    </row>
    <row r="212" spans="6:14" ht="30" customHeight="1" x14ac:dyDescent="0.25">
      <c r="H212" s="1" t="s">
        <v>738</v>
      </c>
      <c r="N212" s="1" t="s">
        <v>739</v>
      </c>
    </row>
    <row r="213" spans="6:14" ht="30" customHeight="1" x14ac:dyDescent="0.25">
      <c r="N213" s="1" t="s">
        <v>740</v>
      </c>
    </row>
    <row r="215" spans="6:14" ht="30" customHeight="1" x14ac:dyDescent="0.25">
      <c r="J215" s="1" t="s">
        <v>741</v>
      </c>
      <c r="N215" s="1" t="s">
        <v>742</v>
      </c>
    </row>
    <row r="216" spans="6:14" ht="30" customHeight="1" x14ac:dyDescent="0.25">
      <c r="N216" s="1" t="s">
        <v>743</v>
      </c>
    </row>
    <row r="218" spans="6:14" ht="30" customHeight="1" x14ac:dyDescent="0.25">
      <c r="N218" s="1" t="s">
        <v>744</v>
      </c>
    </row>
    <row r="219" spans="6:14" ht="30" customHeight="1" x14ac:dyDescent="0.25">
      <c r="F219" s="1" t="s">
        <v>745</v>
      </c>
      <c r="H219" s="1" t="s">
        <v>746</v>
      </c>
      <c r="N219" s="1" t="s">
        <v>747</v>
      </c>
    </row>
    <row r="220" spans="6:14" ht="30" customHeight="1" x14ac:dyDescent="0.25">
      <c r="N220" s="1" t="s">
        <v>748</v>
      </c>
    </row>
    <row r="221" spans="6:14" ht="30" customHeight="1" x14ac:dyDescent="0.25">
      <c r="H221" s="1" t="s">
        <v>749</v>
      </c>
      <c r="J221" s="1" t="s">
        <v>750</v>
      </c>
      <c r="N221" s="1" t="s">
        <v>751</v>
      </c>
    </row>
    <row r="222" spans="6:14" ht="30" customHeight="1" x14ac:dyDescent="0.25">
      <c r="H222" s="1" t="s">
        <v>752</v>
      </c>
      <c r="J222" s="1" t="s">
        <v>753</v>
      </c>
      <c r="N222" s="1" t="s">
        <v>754</v>
      </c>
    </row>
    <row r="223" spans="6:14" ht="30" customHeight="1" x14ac:dyDescent="0.25">
      <c r="N223" s="1" t="s">
        <v>755</v>
      </c>
    </row>
    <row r="224" spans="6:14" ht="30" customHeight="1" x14ac:dyDescent="0.25">
      <c r="H224" s="1" t="s">
        <v>756</v>
      </c>
      <c r="J224" s="1" t="s">
        <v>757</v>
      </c>
      <c r="N224" s="1" t="s">
        <v>758</v>
      </c>
    </row>
    <row r="225" spans="1:15" ht="30" customHeight="1" x14ac:dyDescent="0.25">
      <c r="H225" s="1" t="s">
        <v>759</v>
      </c>
      <c r="J225" s="1" t="s">
        <v>760</v>
      </c>
      <c r="N225" s="1" t="s">
        <v>761</v>
      </c>
    </row>
    <row r="226" spans="1:15" ht="30" customHeight="1" x14ac:dyDescent="0.25">
      <c r="F226" s="1" t="s">
        <v>762</v>
      </c>
      <c r="N226" s="1" t="s">
        <v>763</v>
      </c>
    </row>
    <row r="227" spans="1:15" ht="30" customHeight="1" x14ac:dyDescent="0.25">
      <c r="A227" s="1" t="s">
        <v>764</v>
      </c>
      <c r="H227" s="1" t="s">
        <v>765</v>
      </c>
      <c r="J227" s="1" t="s">
        <v>766</v>
      </c>
      <c r="N227" s="1" t="s">
        <v>767</v>
      </c>
    </row>
    <row r="228" spans="1:15" ht="30" customHeight="1" x14ac:dyDescent="0.25">
      <c r="N228" s="1" t="s">
        <v>768</v>
      </c>
    </row>
    <row r="229" spans="1:15" ht="30" customHeight="1" x14ac:dyDescent="0.25">
      <c r="N229" s="1" t="s">
        <v>769</v>
      </c>
    </row>
    <row r="230" spans="1:15" ht="30" customHeight="1" x14ac:dyDescent="0.25">
      <c r="H230" s="1" t="s">
        <v>770</v>
      </c>
      <c r="N230" s="1" t="s">
        <v>771</v>
      </c>
      <c r="O230" s="1" t="s">
        <v>772</v>
      </c>
    </row>
    <row r="231" spans="1:15" ht="30" customHeight="1" x14ac:dyDescent="0.25">
      <c r="D231" s="1" t="s">
        <v>773</v>
      </c>
      <c r="H231" s="1" t="s">
        <v>774</v>
      </c>
      <c r="N231" s="1" t="s">
        <v>775</v>
      </c>
      <c r="O231" s="1" t="s">
        <v>776</v>
      </c>
    </row>
    <row r="232" spans="1:15" ht="30" customHeight="1" x14ac:dyDescent="0.25">
      <c r="J232" s="1" t="s">
        <v>777</v>
      </c>
      <c r="N232" s="1" t="s">
        <v>778</v>
      </c>
    </row>
    <row r="233" spans="1:15" ht="30" customHeight="1" x14ac:dyDescent="0.25">
      <c r="N233" s="1" t="s">
        <v>779</v>
      </c>
    </row>
    <row r="234" spans="1:15" ht="30" customHeight="1" x14ac:dyDescent="0.25">
      <c r="H234" s="1" t="s">
        <v>780</v>
      </c>
      <c r="J234" s="1" t="s">
        <v>781</v>
      </c>
      <c r="N234" s="1" t="s">
        <v>782</v>
      </c>
    </row>
    <row r="235" spans="1:15" ht="30" customHeight="1" x14ac:dyDescent="0.25">
      <c r="N235" s="1" t="s">
        <v>783</v>
      </c>
    </row>
    <row r="236" spans="1:15" ht="30" customHeight="1" x14ac:dyDescent="0.25">
      <c r="H236" s="1" t="s">
        <v>784</v>
      </c>
      <c r="J236" s="1" t="s">
        <v>785</v>
      </c>
      <c r="N236" s="1" t="s">
        <v>786</v>
      </c>
    </row>
    <row r="237" spans="1:15" ht="30" customHeight="1" x14ac:dyDescent="0.25">
      <c r="H237" s="1" t="s">
        <v>787</v>
      </c>
      <c r="J237" s="1" t="s">
        <v>788</v>
      </c>
      <c r="N237" s="1" t="s">
        <v>789</v>
      </c>
    </row>
    <row r="238" spans="1:15" ht="30" customHeight="1" x14ac:dyDescent="0.25">
      <c r="N238" s="1" t="s">
        <v>790</v>
      </c>
    </row>
    <row r="239" spans="1:15" ht="30" customHeight="1" x14ac:dyDescent="0.25">
      <c r="N239" s="1" t="s">
        <v>791</v>
      </c>
    </row>
    <row r="240" spans="1:15" ht="30" customHeight="1" x14ac:dyDescent="0.25">
      <c r="H240" s="1" t="s">
        <v>792</v>
      </c>
      <c r="J240" s="1" t="s">
        <v>793</v>
      </c>
      <c r="N240" s="1" t="s">
        <v>794</v>
      </c>
    </row>
    <row r="241" spans="6:16" ht="30" customHeight="1" x14ac:dyDescent="0.25">
      <c r="G241" s="1" t="s">
        <v>795</v>
      </c>
      <c r="N241" s="1" t="s">
        <v>796</v>
      </c>
    </row>
    <row r="242" spans="6:16" ht="30" customHeight="1" x14ac:dyDescent="0.25">
      <c r="H242" s="1" t="s">
        <v>797</v>
      </c>
      <c r="J242" s="1" t="s">
        <v>798</v>
      </c>
      <c r="N242" s="1" t="s">
        <v>799</v>
      </c>
    </row>
    <row r="243" spans="6:16" ht="30" customHeight="1" x14ac:dyDescent="0.25">
      <c r="N243" s="1" t="s">
        <v>800</v>
      </c>
    </row>
    <row r="244" spans="6:16" ht="30" customHeight="1" x14ac:dyDescent="0.25">
      <c r="N244" s="1" t="s">
        <v>801</v>
      </c>
    </row>
    <row r="245" spans="6:16" ht="30" customHeight="1" x14ac:dyDescent="0.25">
      <c r="H245" s="1" t="s">
        <v>802</v>
      </c>
      <c r="J245" s="1" t="s">
        <v>803</v>
      </c>
      <c r="N245" s="1" t="s">
        <v>804</v>
      </c>
    </row>
    <row r="246" spans="6:16" ht="30" customHeight="1" x14ac:dyDescent="0.25">
      <c r="F246" s="1" t="s">
        <v>805</v>
      </c>
      <c r="H246" s="1" t="s">
        <v>806</v>
      </c>
      <c r="J246" s="1" t="s">
        <v>807</v>
      </c>
      <c r="N246" s="1" t="s">
        <v>808</v>
      </c>
    </row>
    <row r="247" spans="6:16" ht="30" customHeight="1" x14ac:dyDescent="0.25">
      <c r="N247" s="1" t="s">
        <v>809</v>
      </c>
      <c r="P247" s="1" t="s">
        <v>810</v>
      </c>
    </row>
    <row r="248" spans="6:16" ht="30" customHeight="1" x14ac:dyDescent="0.25">
      <c r="N248" s="1" t="s">
        <v>811</v>
      </c>
    </row>
    <row r="249" spans="6:16" ht="30" customHeight="1" x14ac:dyDescent="0.25">
      <c r="H249" s="1" t="s">
        <v>812</v>
      </c>
      <c r="J249" s="1" t="s">
        <v>813</v>
      </c>
      <c r="N249" s="1" t="s">
        <v>814</v>
      </c>
    </row>
    <row r="250" spans="6:16" ht="30" customHeight="1" x14ac:dyDescent="0.25">
      <c r="G250" s="1" t="s">
        <v>815</v>
      </c>
      <c r="N250" s="1" t="s">
        <v>816</v>
      </c>
    </row>
    <row r="251" spans="6:16" ht="30" customHeight="1" x14ac:dyDescent="0.25">
      <c r="H251" s="1" t="s">
        <v>817</v>
      </c>
      <c r="J251" s="1" t="s">
        <v>818</v>
      </c>
      <c r="N251" s="1" t="s">
        <v>819</v>
      </c>
    </row>
    <row r="252" spans="6:16" ht="30" customHeight="1" x14ac:dyDescent="0.25">
      <c r="N252" s="1" t="s">
        <v>820</v>
      </c>
    </row>
    <row r="253" spans="6:16" ht="30" customHeight="1" x14ac:dyDescent="0.25">
      <c r="G253" s="1" t="s">
        <v>821</v>
      </c>
      <c r="N253" s="1" t="s">
        <v>822</v>
      </c>
    </row>
    <row r="254" spans="6:16" ht="30" customHeight="1" x14ac:dyDescent="0.25">
      <c r="G254" s="1" t="s">
        <v>823</v>
      </c>
      <c r="N254" s="1" t="s">
        <v>824</v>
      </c>
    </row>
    <row r="255" spans="6:16" ht="30" customHeight="1" x14ac:dyDescent="0.25">
      <c r="G255" s="1" t="s">
        <v>825</v>
      </c>
      <c r="H255" s="1" t="s">
        <v>826</v>
      </c>
      <c r="J255" s="1" t="s">
        <v>827</v>
      </c>
      <c r="N255" s="1" t="s">
        <v>828</v>
      </c>
    </row>
    <row r="256" spans="6:16" ht="30" customHeight="1" x14ac:dyDescent="0.25">
      <c r="G256" s="1" t="s">
        <v>829</v>
      </c>
      <c r="H256" s="1" t="s">
        <v>830</v>
      </c>
      <c r="J256" s="1" t="s">
        <v>831</v>
      </c>
    </row>
    <row r="257" spans="6:14" ht="30" customHeight="1" x14ac:dyDescent="0.25">
      <c r="G257" s="1" t="s">
        <v>832</v>
      </c>
      <c r="N257" s="1" t="s">
        <v>833</v>
      </c>
    </row>
    <row r="258" spans="6:14" ht="30" customHeight="1" x14ac:dyDescent="0.25">
      <c r="H258" s="1" t="s">
        <v>834</v>
      </c>
      <c r="J258" s="1" t="s">
        <v>835</v>
      </c>
      <c r="N258" s="1" t="s">
        <v>836</v>
      </c>
    </row>
    <row r="259" spans="6:14" ht="30" customHeight="1" x14ac:dyDescent="0.25">
      <c r="G259" s="1" t="s">
        <v>837</v>
      </c>
      <c r="N259" s="1" t="s">
        <v>838</v>
      </c>
    </row>
    <row r="260" spans="6:14" ht="30" customHeight="1" x14ac:dyDescent="0.25">
      <c r="H260" s="1" t="s">
        <v>839</v>
      </c>
      <c r="J260" s="1" t="s">
        <v>840</v>
      </c>
      <c r="N260" s="1" t="s">
        <v>841</v>
      </c>
    </row>
    <row r="261" spans="6:14" ht="30" customHeight="1" x14ac:dyDescent="0.25">
      <c r="G261" s="1" t="s">
        <v>842</v>
      </c>
      <c r="N261" s="1" t="s">
        <v>843</v>
      </c>
    </row>
    <row r="262" spans="6:14" ht="30" customHeight="1" x14ac:dyDescent="0.25">
      <c r="N262" s="1" t="s">
        <v>844</v>
      </c>
    </row>
    <row r="264" spans="6:14" ht="30" customHeight="1" x14ac:dyDescent="0.25">
      <c r="N264" s="1" t="s">
        <v>845</v>
      </c>
    </row>
    <row r="265" spans="6:14" ht="30" customHeight="1" x14ac:dyDescent="0.25">
      <c r="H265" s="1" t="s">
        <v>846</v>
      </c>
      <c r="J265" s="1" t="s">
        <v>847</v>
      </c>
      <c r="N265" s="1" t="s">
        <v>848</v>
      </c>
    </row>
    <row r="266" spans="6:14" ht="30" customHeight="1" x14ac:dyDescent="0.25">
      <c r="H266" s="1" t="s">
        <v>849</v>
      </c>
      <c r="J266" s="1" t="s">
        <v>850</v>
      </c>
      <c r="N266" s="1" t="s">
        <v>851</v>
      </c>
    </row>
    <row r="267" spans="6:14" ht="30" customHeight="1" x14ac:dyDescent="0.25">
      <c r="F267" s="1" t="s">
        <v>852</v>
      </c>
      <c r="H267" s="1" t="s">
        <v>853</v>
      </c>
      <c r="J267" s="1" t="s">
        <v>854</v>
      </c>
      <c r="N267" s="1" t="s">
        <v>855</v>
      </c>
    </row>
    <row r="268" spans="6:14" ht="30" customHeight="1" x14ac:dyDescent="0.25">
      <c r="G268" s="1" t="s">
        <v>856</v>
      </c>
      <c r="N268" s="1" t="s">
        <v>857</v>
      </c>
    </row>
    <row r="269" spans="6:14" ht="30" customHeight="1" x14ac:dyDescent="0.25">
      <c r="N269" s="1" t="s">
        <v>858</v>
      </c>
    </row>
    <row r="270" spans="6:14" ht="30" customHeight="1" x14ac:dyDescent="0.25">
      <c r="J270" s="1" t="s">
        <v>859</v>
      </c>
      <c r="N270" s="1" t="s">
        <v>860</v>
      </c>
    </row>
    <row r="271" spans="6:14" ht="30" customHeight="1" x14ac:dyDescent="0.25">
      <c r="H271" s="1" t="s">
        <v>861</v>
      </c>
      <c r="J271" s="1" t="s">
        <v>862</v>
      </c>
      <c r="N271" s="1" t="s">
        <v>863</v>
      </c>
    </row>
    <row r="272" spans="6:14" ht="30" customHeight="1" x14ac:dyDescent="0.25">
      <c r="N272" s="1" t="s">
        <v>864</v>
      </c>
    </row>
    <row r="273" spans="7:16" ht="30" customHeight="1" x14ac:dyDescent="0.25">
      <c r="J273" s="1" t="s">
        <v>865</v>
      </c>
      <c r="N273" s="1" t="s">
        <v>866</v>
      </c>
      <c r="P273" s="1" t="s">
        <v>867</v>
      </c>
    </row>
    <row r="274" spans="7:16" ht="30" customHeight="1" x14ac:dyDescent="0.25">
      <c r="N274" s="1" t="s">
        <v>868</v>
      </c>
    </row>
    <row r="275" spans="7:16" ht="30" customHeight="1" x14ac:dyDescent="0.25">
      <c r="N275" s="1" t="s">
        <v>869</v>
      </c>
    </row>
    <row r="276" spans="7:16" ht="30" customHeight="1" x14ac:dyDescent="0.25">
      <c r="J276" s="1" t="s">
        <v>870</v>
      </c>
      <c r="N276" s="1" t="s">
        <v>871</v>
      </c>
    </row>
    <row r="277" spans="7:16" ht="30" customHeight="1" x14ac:dyDescent="0.25">
      <c r="N277" s="1" t="s">
        <v>872</v>
      </c>
    </row>
    <row r="278" spans="7:16" ht="30" customHeight="1" x14ac:dyDescent="0.25">
      <c r="G278" s="1" t="s">
        <v>873</v>
      </c>
      <c r="N278" s="1" t="s">
        <v>874</v>
      </c>
    </row>
    <row r="279" spans="7:16" ht="30" customHeight="1" x14ac:dyDescent="0.25">
      <c r="N279" s="1" t="s">
        <v>875</v>
      </c>
    </row>
    <row r="280" spans="7:16" ht="30" customHeight="1" x14ac:dyDescent="0.25">
      <c r="H280" s="1" t="s">
        <v>876</v>
      </c>
      <c r="J280" s="1" t="s">
        <v>877</v>
      </c>
      <c r="N280" s="1" t="s">
        <v>878</v>
      </c>
    </row>
    <row r="281" spans="7:16" ht="30" customHeight="1" x14ac:dyDescent="0.25">
      <c r="J281" s="1" t="s">
        <v>879</v>
      </c>
      <c r="K281" s="1" t="s">
        <v>880</v>
      </c>
      <c r="N281" s="1" t="s">
        <v>881</v>
      </c>
    </row>
    <row r="282" spans="7:16" ht="30" customHeight="1" x14ac:dyDescent="0.25">
      <c r="H282" s="1" t="s">
        <v>882</v>
      </c>
      <c r="J282" s="1" t="s">
        <v>883</v>
      </c>
      <c r="N282" s="1" t="s">
        <v>884</v>
      </c>
    </row>
    <row r="283" spans="7:16" ht="30" customHeight="1" x14ac:dyDescent="0.25">
      <c r="G283" s="1" t="s">
        <v>885</v>
      </c>
      <c r="N283" s="1" t="s">
        <v>886</v>
      </c>
    </row>
    <row r="284" spans="7:16" ht="30" customHeight="1" x14ac:dyDescent="0.25">
      <c r="N284" s="1" t="s">
        <v>887</v>
      </c>
    </row>
    <row r="285" spans="7:16" ht="30" customHeight="1" x14ac:dyDescent="0.25">
      <c r="J285" s="1" t="s">
        <v>888</v>
      </c>
      <c r="N285" s="1" t="s">
        <v>889</v>
      </c>
    </row>
    <row r="286" spans="7:16" ht="30" customHeight="1" x14ac:dyDescent="0.25">
      <c r="N286" s="1" t="s">
        <v>890</v>
      </c>
      <c r="P286" s="1" t="s">
        <v>891</v>
      </c>
    </row>
    <row r="287" spans="7:16" ht="30" customHeight="1" x14ac:dyDescent="0.25">
      <c r="H287" s="1" t="s">
        <v>892</v>
      </c>
      <c r="J287" s="1" t="s">
        <v>893</v>
      </c>
      <c r="N287" s="1" t="s">
        <v>894</v>
      </c>
    </row>
    <row r="288" spans="7:16" ht="30" customHeight="1" x14ac:dyDescent="0.25">
      <c r="H288" s="1" t="s">
        <v>895</v>
      </c>
      <c r="J288" s="1" t="s">
        <v>896</v>
      </c>
      <c r="N288" s="1" t="s">
        <v>897</v>
      </c>
    </row>
    <row r="289" spans="1:16" ht="30" customHeight="1" x14ac:dyDescent="0.25">
      <c r="N289" s="1" t="s">
        <v>898</v>
      </c>
    </row>
    <row r="290" spans="1:16" ht="30" customHeight="1" x14ac:dyDescent="0.25">
      <c r="J290" s="1" t="s">
        <v>899</v>
      </c>
      <c r="N290" s="1" t="s">
        <v>900</v>
      </c>
    </row>
    <row r="291" spans="1:16" ht="30" customHeight="1" x14ac:dyDescent="0.25">
      <c r="H291" s="1" t="s">
        <v>901</v>
      </c>
      <c r="J291" s="1" t="s">
        <v>902</v>
      </c>
      <c r="N291" s="1" t="s">
        <v>903</v>
      </c>
    </row>
    <row r="292" spans="1:16" ht="30" customHeight="1" x14ac:dyDescent="0.25">
      <c r="N292" s="1" t="s">
        <v>904</v>
      </c>
      <c r="P292" s="1" t="s">
        <v>905</v>
      </c>
    </row>
    <row r="293" spans="1:16" ht="30" customHeight="1" x14ac:dyDescent="0.25">
      <c r="D293" s="1" t="s">
        <v>906</v>
      </c>
      <c r="H293" s="1" t="s">
        <v>907</v>
      </c>
      <c r="J293" s="1" t="s">
        <v>908</v>
      </c>
      <c r="N293" s="1" t="s">
        <v>909</v>
      </c>
    </row>
    <row r="294" spans="1:16" ht="30" customHeight="1" x14ac:dyDescent="0.25">
      <c r="F294" s="1" t="s">
        <v>910</v>
      </c>
      <c r="G294" s="1" t="s">
        <v>911</v>
      </c>
    </row>
    <row r="295" spans="1:16" ht="30" customHeight="1" x14ac:dyDescent="0.25">
      <c r="D295" s="1" t="s">
        <v>912</v>
      </c>
      <c r="H295" s="1" t="s">
        <v>913</v>
      </c>
      <c r="J295" s="1" t="s">
        <v>914</v>
      </c>
      <c r="N295" s="1" t="s">
        <v>915</v>
      </c>
    </row>
    <row r="296" spans="1:16" ht="30" customHeight="1" x14ac:dyDescent="0.25">
      <c r="H296" s="1" t="s">
        <v>916</v>
      </c>
      <c r="J296" s="1" t="s">
        <v>917</v>
      </c>
      <c r="N296" s="1" t="s">
        <v>918</v>
      </c>
    </row>
    <row r="297" spans="1:16" ht="30" customHeight="1" x14ac:dyDescent="0.25">
      <c r="N297" s="1" t="s">
        <v>919</v>
      </c>
    </row>
    <row r="298" spans="1:16" ht="30" customHeight="1" x14ac:dyDescent="0.25">
      <c r="H298" s="1" t="s">
        <v>920</v>
      </c>
      <c r="J298" s="1" t="s">
        <v>921</v>
      </c>
      <c r="N298" s="1" t="s">
        <v>922</v>
      </c>
    </row>
    <row r="300" spans="1:16" ht="30" customHeight="1" x14ac:dyDescent="0.25">
      <c r="N300" s="1" t="s">
        <v>923</v>
      </c>
    </row>
    <row r="301" spans="1:16" ht="30" customHeight="1" x14ac:dyDescent="0.25">
      <c r="N301" s="1" t="s">
        <v>924</v>
      </c>
    </row>
    <row r="302" spans="1:16" ht="30" customHeight="1" x14ac:dyDescent="0.25">
      <c r="H302" s="1" t="s">
        <v>925</v>
      </c>
      <c r="J302" s="1" t="s">
        <v>926</v>
      </c>
      <c r="N302" s="1" t="s">
        <v>927</v>
      </c>
    </row>
    <row r="303" spans="1:16" ht="30" customHeight="1" x14ac:dyDescent="0.25">
      <c r="A303" s="1" t="s">
        <v>928</v>
      </c>
      <c r="H303" s="1" t="s">
        <v>929</v>
      </c>
      <c r="J303" s="1" t="s">
        <v>930</v>
      </c>
      <c r="N303" s="1" t="s">
        <v>931</v>
      </c>
    </row>
    <row r="304" spans="1:16" ht="30" customHeight="1" x14ac:dyDescent="0.25">
      <c r="N304" s="1" t="s">
        <v>932</v>
      </c>
    </row>
    <row r="305" spans="1:14" ht="30" customHeight="1" x14ac:dyDescent="0.25">
      <c r="N305" s="1" t="s">
        <v>933</v>
      </c>
    </row>
    <row r="306" spans="1:14" ht="30" customHeight="1" x14ac:dyDescent="0.25">
      <c r="J306" s="1" t="s">
        <v>934</v>
      </c>
      <c r="N306" s="1" t="s">
        <v>935</v>
      </c>
    </row>
    <row r="307" spans="1:14" ht="30" customHeight="1" x14ac:dyDescent="0.25">
      <c r="H307" s="1" t="s">
        <v>936</v>
      </c>
      <c r="N307" s="1" t="s">
        <v>937</v>
      </c>
    </row>
    <row r="308" spans="1:14" ht="30" customHeight="1" x14ac:dyDescent="0.25">
      <c r="H308" s="1" t="s">
        <v>938</v>
      </c>
      <c r="J308" s="1" t="s">
        <v>939</v>
      </c>
      <c r="N308" s="1" t="s">
        <v>940</v>
      </c>
    </row>
    <row r="309" spans="1:14" ht="30" customHeight="1" x14ac:dyDescent="0.25">
      <c r="G309" s="1" t="s">
        <v>941</v>
      </c>
      <c r="N309" s="1" t="s">
        <v>942</v>
      </c>
    </row>
    <row r="310" spans="1:14" ht="30" customHeight="1" x14ac:dyDescent="0.25">
      <c r="N310" s="1" t="s">
        <v>943</v>
      </c>
    </row>
    <row r="311" spans="1:14" ht="30" customHeight="1" x14ac:dyDescent="0.25">
      <c r="F311" s="1" t="s">
        <v>944</v>
      </c>
      <c r="G311" s="1" t="s">
        <v>945</v>
      </c>
    </row>
    <row r="312" spans="1:14" ht="30" customHeight="1" x14ac:dyDescent="0.25">
      <c r="N312" s="1" t="s">
        <v>946</v>
      </c>
    </row>
    <row r="313" spans="1:14" ht="30" customHeight="1" x14ac:dyDescent="0.25">
      <c r="N313" s="1" t="s">
        <v>947</v>
      </c>
    </row>
    <row r="314" spans="1:14" ht="30" customHeight="1" x14ac:dyDescent="0.25">
      <c r="N314" s="1" t="s">
        <v>948</v>
      </c>
    </row>
    <row r="315" spans="1:14" ht="30" customHeight="1" x14ac:dyDescent="0.25">
      <c r="N315" s="1" t="s">
        <v>949</v>
      </c>
    </row>
    <row r="316" spans="1:14" ht="30" customHeight="1" x14ac:dyDescent="0.25">
      <c r="N316" s="1" t="s">
        <v>950</v>
      </c>
    </row>
    <row r="317" spans="1:14" ht="30" customHeight="1" x14ac:dyDescent="0.25">
      <c r="D317" s="1" t="s">
        <v>951</v>
      </c>
      <c r="N317" s="1" t="s">
        <v>952</v>
      </c>
    </row>
    <row r="318" spans="1:14" ht="30" customHeight="1" x14ac:dyDescent="0.25">
      <c r="A318" s="1" t="s">
        <v>953</v>
      </c>
      <c r="N318" s="1" t="s">
        <v>954</v>
      </c>
    </row>
    <row r="319" spans="1:14" ht="30" customHeight="1" x14ac:dyDescent="0.25">
      <c r="N319" s="1" t="s">
        <v>955</v>
      </c>
    </row>
    <row r="320" spans="1:14" ht="30" customHeight="1" x14ac:dyDescent="0.25">
      <c r="N320" s="1" t="s">
        <v>956</v>
      </c>
    </row>
    <row r="321" spans="7:15" ht="30" customHeight="1" x14ac:dyDescent="0.25">
      <c r="H321" s="1" t="s">
        <v>957</v>
      </c>
      <c r="N321" s="1" t="s">
        <v>958</v>
      </c>
    </row>
    <row r="322" spans="7:15" ht="30" customHeight="1" x14ac:dyDescent="0.25">
      <c r="H322" s="1" t="s">
        <v>959</v>
      </c>
      <c r="J322" s="1" t="s">
        <v>960</v>
      </c>
      <c r="N322" s="1" t="s">
        <v>961</v>
      </c>
    </row>
    <row r="323" spans="7:15" ht="30" customHeight="1" x14ac:dyDescent="0.25">
      <c r="G323" s="1" t="s">
        <v>962</v>
      </c>
      <c r="N323" s="1" t="s">
        <v>963</v>
      </c>
    </row>
    <row r="324" spans="7:15" ht="30" customHeight="1" x14ac:dyDescent="0.25">
      <c r="H324" s="1" t="s">
        <v>964</v>
      </c>
      <c r="J324" s="1" t="s">
        <v>965</v>
      </c>
      <c r="N324" s="1" t="s">
        <v>966</v>
      </c>
    </row>
    <row r="325" spans="7:15" ht="30" customHeight="1" x14ac:dyDescent="0.25">
      <c r="H325" s="1" t="s">
        <v>967</v>
      </c>
      <c r="J325" s="1" t="s">
        <v>968</v>
      </c>
      <c r="N325" s="1" t="s">
        <v>969</v>
      </c>
    </row>
    <row r="326" spans="7:15" ht="30" customHeight="1" x14ac:dyDescent="0.25">
      <c r="N326" s="1" t="s">
        <v>970</v>
      </c>
    </row>
    <row r="327" spans="7:15" ht="30" customHeight="1" x14ac:dyDescent="0.25">
      <c r="N327" s="1" t="s">
        <v>971</v>
      </c>
    </row>
    <row r="328" spans="7:15" ht="30" customHeight="1" x14ac:dyDescent="0.25">
      <c r="H328" s="1" t="s">
        <v>972</v>
      </c>
      <c r="J328" s="1" t="s">
        <v>973</v>
      </c>
      <c r="N328" s="1" t="s">
        <v>974</v>
      </c>
    </row>
    <row r="329" spans="7:15" ht="30" customHeight="1" x14ac:dyDescent="0.25">
      <c r="N329" s="1" t="s">
        <v>975</v>
      </c>
    </row>
    <row r="330" spans="7:15" ht="30" customHeight="1" x14ac:dyDescent="0.25">
      <c r="H330" s="1" t="s">
        <v>976</v>
      </c>
      <c r="J330" s="1" t="s">
        <v>977</v>
      </c>
      <c r="N330" s="1" t="s">
        <v>978</v>
      </c>
    </row>
    <row r="331" spans="7:15" ht="30" customHeight="1" x14ac:dyDescent="0.25">
      <c r="H331" s="1" t="s">
        <v>979</v>
      </c>
      <c r="J331" s="1" t="s">
        <v>980</v>
      </c>
      <c r="N331" s="1" t="s">
        <v>981</v>
      </c>
    </row>
    <row r="332" spans="7:15" ht="30" customHeight="1" x14ac:dyDescent="0.25">
      <c r="N332" s="1" t="s">
        <v>982</v>
      </c>
      <c r="O332" s="1" t="s">
        <v>983</v>
      </c>
    </row>
    <row r="333" spans="7:15" ht="30" customHeight="1" x14ac:dyDescent="0.25">
      <c r="H333" s="1" t="s">
        <v>984</v>
      </c>
      <c r="J333" s="1" t="s">
        <v>985</v>
      </c>
      <c r="N333" s="1" t="s">
        <v>986</v>
      </c>
    </row>
    <row r="334" spans="7:15" ht="30" customHeight="1" x14ac:dyDescent="0.25">
      <c r="G334" s="1" t="s">
        <v>987</v>
      </c>
      <c r="N334" s="1" t="s">
        <v>988</v>
      </c>
    </row>
    <row r="335" spans="7:15" ht="30" customHeight="1" x14ac:dyDescent="0.25">
      <c r="H335" s="1" t="s">
        <v>989</v>
      </c>
      <c r="J335" s="1" t="s">
        <v>990</v>
      </c>
      <c r="N335" s="1" t="s">
        <v>991</v>
      </c>
    </row>
    <row r="336" spans="7:15" ht="30" customHeight="1" x14ac:dyDescent="0.25">
      <c r="H336" s="1" t="s">
        <v>992</v>
      </c>
      <c r="J336" s="1" t="s">
        <v>993</v>
      </c>
      <c r="N336" s="1" t="s">
        <v>994</v>
      </c>
    </row>
    <row r="337" spans="1:14" ht="30" customHeight="1" x14ac:dyDescent="0.25">
      <c r="H337" s="1" t="s">
        <v>995</v>
      </c>
      <c r="J337" s="1" t="s">
        <v>996</v>
      </c>
      <c r="N337" s="1" t="s">
        <v>997</v>
      </c>
    </row>
    <row r="338" spans="1:14" ht="30" customHeight="1" x14ac:dyDescent="0.25">
      <c r="H338" s="1" t="s">
        <v>998</v>
      </c>
      <c r="J338" s="1" t="s">
        <v>999</v>
      </c>
      <c r="N338" s="1" t="s">
        <v>1000</v>
      </c>
    </row>
    <row r="339" spans="1:14" ht="30" customHeight="1" x14ac:dyDescent="0.25">
      <c r="N339" s="1" t="s">
        <v>1001</v>
      </c>
    </row>
    <row r="340" spans="1:14" ht="30" customHeight="1" x14ac:dyDescent="0.25">
      <c r="N340" s="1" t="s">
        <v>1002</v>
      </c>
    </row>
    <row r="342" spans="1:14" ht="30" customHeight="1" x14ac:dyDescent="0.25">
      <c r="N342" s="1" t="s">
        <v>1003</v>
      </c>
    </row>
    <row r="343" spans="1:14" ht="30" customHeight="1" x14ac:dyDescent="0.25">
      <c r="N343" s="1" t="s">
        <v>1004</v>
      </c>
    </row>
    <row r="344" spans="1:14" ht="30" customHeight="1" x14ac:dyDescent="0.25">
      <c r="H344" s="1" t="s">
        <v>1005</v>
      </c>
      <c r="J344" s="1" t="s">
        <v>1006</v>
      </c>
      <c r="N344" s="1" t="s">
        <v>1007</v>
      </c>
    </row>
    <row r="345" spans="1:14" ht="30" customHeight="1" x14ac:dyDescent="0.25">
      <c r="A345" s="1" t="s">
        <v>1008</v>
      </c>
      <c r="J345" s="1" t="s">
        <v>1009</v>
      </c>
      <c r="N345" s="1" t="s">
        <v>1010</v>
      </c>
    </row>
    <row r="346" spans="1:14" ht="30" customHeight="1" x14ac:dyDescent="0.25">
      <c r="N346" s="1" t="s">
        <v>1011</v>
      </c>
    </row>
    <row r="347" spans="1:14" ht="30" customHeight="1" x14ac:dyDescent="0.25">
      <c r="G347" s="1" t="s">
        <v>1012</v>
      </c>
      <c r="N347" s="1" t="s">
        <v>1013</v>
      </c>
    </row>
    <row r="348" spans="1:14" ht="30" customHeight="1" x14ac:dyDescent="0.25">
      <c r="H348" s="1" t="s">
        <v>1014</v>
      </c>
      <c r="J348" s="1" t="s">
        <v>1015</v>
      </c>
      <c r="N348" s="1" t="s">
        <v>1016</v>
      </c>
    </row>
    <row r="349" spans="1:14" ht="30" customHeight="1" x14ac:dyDescent="0.25">
      <c r="A349" s="1" t="s">
        <v>1017</v>
      </c>
      <c r="N349" s="1" t="s">
        <v>1018</v>
      </c>
    </row>
    <row r="350" spans="1:14" ht="30" customHeight="1" x14ac:dyDescent="0.25">
      <c r="N350" s="1" t="s">
        <v>1019</v>
      </c>
    </row>
    <row r="351" spans="1:14" ht="30" customHeight="1" x14ac:dyDescent="0.25">
      <c r="H351" s="1" t="s">
        <v>1020</v>
      </c>
      <c r="J351" s="1" t="s">
        <v>1021</v>
      </c>
      <c r="N351" s="1" t="s">
        <v>1022</v>
      </c>
    </row>
    <row r="352" spans="1:14" ht="30" customHeight="1" x14ac:dyDescent="0.25">
      <c r="A352" s="1" t="s">
        <v>1023</v>
      </c>
      <c r="N352" s="1" t="s">
        <v>1024</v>
      </c>
    </row>
    <row r="353" spans="1:15" ht="30" customHeight="1" x14ac:dyDescent="0.25">
      <c r="N353" s="1" t="s">
        <v>1025</v>
      </c>
    </row>
    <row r="354" spans="1:15" ht="30" customHeight="1" x14ac:dyDescent="0.25">
      <c r="A354" s="1" t="s">
        <v>1026</v>
      </c>
      <c r="N354" s="1" t="s">
        <v>1027</v>
      </c>
    </row>
    <row r="355" spans="1:15" ht="30" customHeight="1" x14ac:dyDescent="0.25">
      <c r="N355" s="1" t="s">
        <v>1028</v>
      </c>
    </row>
    <row r="356" spans="1:15" ht="30" customHeight="1" x14ac:dyDescent="0.25">
      <c r="N356" s="1" t="s">
        <v>1029</v>
      </c>
    </row>
    <row r="357" spans="1:15" ht="30" customHeight="1" x14ac:dyDescent="0.25">
      <c r="N357" s="1" t="s">
        <v>1030</v>
      </c>
      <c r="O357" s="1" t="s">
        <v>1031</v>
      </c>
    </row>
    <row r="358" spans="1:15" ht="30" customHeight="1" x14ac:dyDescent="0.25">
      <c r="H358" s="1" t="s">
        <v>1032</v>
      </c>
      <c r="J358" s="1" t="s">
        <v>1033</v>
      </c>
      <c r="N358" s="1" t="s">
        <v>1034</v>
      </c>
    </row>
    <row r="359" spans="1:15" ht="30" customHeight="1" x14ac:dyDescent="0.25">
      <c r="N359" s="1" t="s">
        <v>1035</v>
      </c>
    </row>
    <row r="360" spans="1:15" ht="30" customHeight="1" x14ac:dyDescent="0.25">
      <c r="A360" s="1" t="s">
        <v>1036</v>
      </c>
      <c r="H360" s="1" t="s">
        <v>1037</v>
      </c>
      <c r="J360" s="1" t="s">
        <v>1038</v>
      </c>
      <c r="N360" s="1" t="s">
        <v>1039</v>
      </c>
    </row>
    <row r="361" spans="1:15" ht="30" customHeight="1" x14ac:dyDescent="0.25">
      <c r="N361" s="1" t="s">
        <v>1040</v>
      </c>
    </row>
    <row r="362" spans="1:15" ht="30" customHeight="1" x14ac:dyDescent="0.25">
      <c r="H362" s="1" t="s">
        <v>1041</v>
      </c>
      <c r="J362" s="1" t="s">
        <v>1042</v>
      </c>
      <c r="N362" s="1" t="s">
        <v>1043</v>
      </c>
    </row>
    <row r="363" spans="1:15" ht="30" customHeight="1" x14ac:dyDescent="0.25">
      <c r="C363" s="1" t="s">
        <v>1044</v>
      </c>
      <c r="N363" s="1" t="s">
        <v>1045</v>
      </c>
    </row>
    <row r="364" spans="1:15" ht="30" customHeight="1" x14ac:dyDescent="0.25">
      <c r="E364" s="1" t="s">
        <v>1046</v>
      </c>
      <c r="N364" s="1" t="s">
        <v>1047</v>
      </c>
    </row>
    <row r="365" spans="1:15" ht="30" customHeight="1" x14ac:dyDescent="0.25">
      <c r="H365" s="1" t="s">
        <v>1048</v>
      </c>
      <c r="J365" s="1" t="s">
        <v>1049</v>
      </c>
      <c r="N365" s="1" t="s">
        <v>1050</v>
      </c>
    </row>
    <row r="366" spans="1:15" ht="30" customHeight="1" x14ac:dyDescent="0.25">
      <c r="J366" s="1" t="s">
        <v>1051</v>
      </c>
      <c r="N366" s="1" t="s">
        <v>1052</v>
      </c>
    </row>
    <row r="367" spans="1:15" ht="30" customHeight="1" x14ac:dyDescent="0.25">
      <c r="N367" s="1" t="s">
        <v>1053</v>
      </c>
    </row>
    <row r="368" spans="1:15" ht="30" customHeight="1" x14ac:dyDescent="0.25">
      <c r="N368" s="1" t="s">
        <v>1054</v>
      </c>
    </row>
    <row r="369" spans="1:14" ht="30" customHeight="1" x14ac:dyDescent="0.25">
      <c r="N369" s="1" t="s">
        <v>1055</v>
      </c>
    </row>
    <row r="370" spans="1:14" ht="30" customHeight="1" x14ac:dyDescent="0.25">
      <c r="N370" s="1" t="s">
        <v>1056</v>
      </c>
    </row>
    <row r="371" spans="1:14" ht="30" customHeight="1" x14ac:dyDescent="0.25">
      <c r="J371" s="1" t="s">
        <v>1057</v>
      </c>
      <c r="N371" s="1" t="s">
        <v>1058</v>
      </c>
    </row>
    <row r="372" spans="1:14" ht="30" customHeight="1" x14ac:dyDescent="0.25">
      <c r="J372" s="1" t="s">
        <v>1059</v>
      </c>
      <c r="N372" s="1" t="s">
        <v>1060</v>
      </c>
    </row>
    <row r="373" spans="1:14" ht="30" customHeight="1" x14ac:dyDescent="0.25">
      <c r="N373" s="1" t="s">
        <v>1061</v>
      </c>
    </row>
    <row r="374" spans="1:14" ht="30" customHeight="1" x14ac:dyDescent="0.25">
      <c r="N374" s="1" t="s">
        <v>1062</v>
      </c>
    </row>
    <row r="375" spans="1:14" ht="30" customHeight="1" x14ac:dyDescent="0.25">
      <c r="H375" s="1" t="s">
        <v>1063</v>
      </c>
      <c r="J375" s="1" t="s">
        <v>1064</v>
      </c>
      <c r="N375" s="1" t="s">
        <v>1065</v>
      </c>
    </row>
    <row r="376" spans="1:14" ht="30" customHeight="1" x14ac:dyDescent="0.25">
      <c r="H376" s="1" t="s">
        <v>1066</v>
      </c>
      <c r="J376" s="1" t="s">
        <v>1067</v>
      </c>
      <c r="N376" s="1" t="s">
        <v>1068</v>
      </c>
    </row>
    <row r="377" spans="1:14" ht="30" customHeight="1" x14ac:dyDescent="0.25">
      <c r="D377" s="1" t="s">
        <v>1069</v>
      </c>
      <c r="F377" s="1" t="s">
        <v>1070</v>
      </c>
      <c r="H377" s="1" t="s">
        <v>1071</v>
      </c>
      <c r="J377" s="1" t="s">
        <v>1072</v>
      </c>
    </row>
    <row r="378" spans="1:14" ht="30" customHeight="1" x14ac:dyDescent="0.25">
      <c r="A378" s="1" t="s">
        <v>1073</v>
      </c>
      <c r="H378" s="1" t="s">
        <v>1074</v>
      </c>
      <c r="J378" s="1" t="s">
        <v>1075</v>
      </c>
      <c r="N378" s="1" t="s">
        <v>1076</v>
      </c>
    </row>
    <row r="379" spans="1:14" ht="30" customHeight="1" x14ac:dyDescent="0.25">
      <c r="H379" s="1" t="s">
        <v>1077</v>
      </c>
      <c r="J379" s="1" t="s">
        <v>1078</v>
      </c>
      <c r="N379" s="1" t="s">
        <v>1079</v>
      </c>
    </row>
    <row r="380" spans="1:14" ht="30" customHeight="1" x14ac:dyDescent="0.25">
      <c r="H380" s="1" t="s">
        <v>1080</v>
      </c>
      <c r="J380" s="1" t="s">
        <v>1081</v>
      </c>
      <c r="N380" s="1" t="s">
        <v>1082</v>
      </c>
    </row>
    <row r="382" spans="1:14" ht="30" customHeight="1" x14ac:dyDescent="0.25">
      <c r="H382" s="1" t="s">
        <v>1083</v>
      </c>
      <c r="J382" s="1" t="s">
        <v>1084</v>
      </c>
      <c r="N382" s="1" t="s">
        <v>1085</v>
      </c>
    </row>
    <row r="383" spans="1:14" ht="30" customHeight="1" x14ac:dyDescent="0.25">
      <c r="J383" s="1" t="s">
        <v>1086</v>
      </c>
      <c r="N383" s="1" t="s">
        <v>1087</v>
      </c>
    </row>
    <row r="384" spans="1:14" ht="30" customHeight="1" x14ac:dyDescent="0.25">
      <c r="J384" s="1" t="s">
        <v>1088</v>
      </c>
    </row>
    <row r="385" spans="4:14" ht="30" customHeight="1" x14ac:dyDescent="0.25">
      <c r="N385" s="1" t="s">
        <v>1089</v>
      </c>
    </row>
    <row r="386" spans="4:14" ht="30" customHeight="1" x14ac:dyDescent="0.25">
      <c r="H386" s="1" t="s">
        <v>1090</v>
      </c>
      <c r="J386" s="1" t="s">
        <v>1091</v>
      </c>
      <c r="N386" s="1" t="s">
        <v>1092</v>
      </c>
    </row>
    <row r="387" spans="4:14" ht="30" customHeight="1" x14ac:dyDescent="0.25">
      <c r="N387" s="1" t="s">
        <v>1093</v>
      </c>
    </row>
    <row r="388" spans="4:14" ht="30" customHeight="1" x14ac:dyDescent="0.25">
      <c r="J388" s="1" t="s">
        <v>1094</v>
      </c>
      <c r="N388" s="1" t="s">
        <v>1095</v>
      </c>
    </row>
    <row r="389" spans="4:14" ht="30" customHeight="1" x14ac:dyDescent="0.25">
      <c r="D389" s="1" t="s">
        <v>1096</v>
      </c>
      <c r="H389" s="1" t="s">
        <v>1097</v>
      </c>
      <c r="J389" s="1" t="s">
        <v>1098</v>
      </c>
      <c r="N389" s="1" t="s">
        <v>1099</v>
      </c>
    </row>
    <row r="390" spans="4:14" ht="30" customHeight="1" x14ac:dyDescent="0.25">
      <c r="J390" s="1" t="s">
        <v>1100</v>
      </c>
      <c r="N390" s="1" t="s">
        <v>1101</v>
      </c>
    </row>
    <row r="391" spans="4:14" ht="30" customHeight="1" x14ac:dyDescent="0.25">
      <c r="H391" s="1" t="s">
        <v>1102</v>
      </c>
      <c r="J391" s="1" t="s">
        <v>1103</v>
      </c>
      <c r="N391" s="1" t="s">
        <v>1104</v>
      </c>
    </row>
    <row r="392" spans="4:14" ht="30" customHeight="1" x14ac:dyDescent="0.25">
      <c r="F392" s="1" t="s">
        <v>1105</v>
      </c>
    </row>
    <row r="393" spans="4:14" ht="30" customHeight="1" x14ac:dyDescent="0.25">
      <c r="N393" s="1" t="s">
        <v>1106</v>
      </c>
    </row>
    <row r="395" spans="4:14" ht="30" customHeight="1" x14ac:dyDescent="0.25">
      <c r="F395" s="1" t="s">
        <v>1107</v>
      </c>
    </row>
    <row r="396" spans="4:14" ht="30" customHeight="1" x14ac:dyDescent="0.25">
      <c r="H396" s="1" t="s">
        <v>1108</v>
      </c>
      <c r="N396" s="1" t="s">
        <v>1109</v>
      </c>
    </row>
    <row r="397" spans="4:14" ht="30" customHeight="1" x14ac:dyDescent="0.25">
      <c r="F397" s="1" t="s">
        <v>1110</v>
      </c>
      <c r="H397" s="1" t="s">
        <v>1111</v>
      </c>
      <c r="J397" s="1" t="s">
        <v>1112</v>
      </c>
      <c r="N397" s="1" t="s">
        <v>1113</v>
      </c>
    </row>
    <row r="398" spans="4:14" ht="30" customHeight="1" x14ac:dyDescent="0.25">
      <c r="H398" s="1" t="s">
        <v>1114</v>
      </c>
      <c r="J398" s="1" t="s">
        <v>1115</v>
      </c>
      <c r="N398" s="1" t="s">
        <v>1116</v>
      </c>
    </row>
    <row r="399" spans="4:14" ht="30" customHeight="1" x14ac:dyDescent="0.25">
      <c r="J399" s="1" t="s">
        <v>1117</v>
      </c>
      <c r="N399" s="1" t="s">
        <v>1118</v>
      </c>
    </row>
    <row r="400" spans="4:14" ht="30" customHeight="1" x14ac:dyDescent="0.25">
      <c r="H400" s="1" t="s">
        <v>1119</v>
      </c>
      <c r="J400" s="1" t="s">
        <v>1120</v>
      </c>
    </row>
    <row r="401" spans="1:14" ht="30" customHeight="1" x14ac:dyDescent="0.25">
      <c r="H401" s="1" t="s">
        <v>1121</v>
      </c>
      <c r="J401" s="1" t="s">
        <v>1122</v>
      </c>
      <c r="N401" s="1" t="s">
        <v>1123</v>
      </c>
    </row>
    <row r="402" spans="1:14" ht="30" customHeight="1" x14ac:dyDescent="0.25">
      <c r="N402" s="1" t="s">
        <v>1124</v>
      </c>
    </row>
    <row r="403" spans="1:14" ht="30" customHeight="1" x14ac:dyDescent="0.25">
      <c r="A403" s="1" t="s">
        <v>1125</v>
      </c>
      <c r="H403" s="1" t="s">
        <v>1126</v>
      </c>
      <c r="J403" s="1" t="s">
        <v>1127</v>
      </c>
      <c r="N403" s="1" t="s">
        <v>1128</v>
      </c>
    </row>
    <row r="404" spans="1:14" ht="30" customHeight="1" x14ac:dyDescent="0.25">
      <c r="J404" s="1" t="s">
        <v>1129</v>
      </c>
      <c r="N404" s="1" t="s">
        <v>1130</v>
      </c>
    </row>
    <row r="405" spans="1:14" ht="30" customHeight="1" x14ac:dyDescent="0.25">
      <c r="H405" s="1" t="s">
        <v>1131</v>
      </c>
    </row>
    <row r="406" spans="1:14" ht="30" customHeight="1" x14ac:dyDescent="0.25">
      <c r="H406" s="1" t="s">
        <v>1132</v>
      </c>
      <c r="J406" s="1" t="s">
        <v>1133</v>
      </c>
    </row>
    <row r="407" spans="1:14" ht="30" customHeight="1" x14ac:dyDescent="0.25">
      <c r="N407" s="1" t="s">
        <v>1134</v>
      </c>
    </row>
    <row r="408" spans="1:14" ht="30" customHeight="1" x14ac:dyDescent="0.25">
      <c r="H408" s="1" t="s">
        <v>1135</v>
      </c>
      <c r="J408" s="1" t="s">
        <v>1136</v>
      </c>
      <c r="N408" s="1" t="s">
        <v>1137</v>
      </c>
    </row>
    <row r="409" spans="1:14" ht="30" customHeight="1" x14ac:dyDescent="0.25">
      <c r="F409" s="1" t="s">
        <v>1138</v>
      </c>
      <c r="N409" s="1" t="s">
        <v>1139</v>
      </c>
    </row>
    <row r="410" spans="1:14" ht="30" customHeight="1" x14ac:dyDescent="0.25">
      <c r="H410" s="1" t="s">
        <v>1140</v>
      </c>
      <c r="J410" s="1" t="s">
        <v>1141</v>
      </c>
      <c r="N410" s="1" t="s">
        <v>1142</v>
      </c>
    </row>
    <row r="411" spans="1:14" ht="30" customHeight="1" x14ac:dyDescent="0.25">
      <c r="J411" s="1" t="s">
        <v>1143</v>
      </c>
      <c r="N411" s="1" t="s">
        <v>1144</v>
      </c>
    </row>
    <row r="412" spans="1:14" ht="30" customHeight="1" x14ac:dyDescent="0.25">
      <c r="H412" s="1" t="s">
        <v>1145</v>
      </c>
      <c r="J412" s="1" t="s">
        <v>1146</v>
      </c>
      <c r="N412" s="1" t="s">
        <v>1147</v>
      </c>
    </row>
    <row r="413" spans="1:14" ht="30" customHeight="1" x14ac:dyDescent="0.25">
      <c r="N413" s="1" t="s">
        <v>1148</v>
      </c>
    </row>
    <row r="414" spans="1:14" ht="30" customHeight="1" x14ac:dyDescent="0.25">
      <c r="N414" s="1" t="s">
        <v>1149</v>
      </c>
    </row>
    <row r="415" spans="1:14" ht="30" customHeight="1" x14ac:dyDescent="0.25">
      <c r="N415" s="1" t="s">
        <v>1150</v>
      </c>
    </row>
    <row r="416" spans="1:14" ht="30" customHeight="1" x14ac:dyDescent="0.25">
      <c r="N416" s="1" t="s">
        <v>1151</v>
      </c>
    </row>
    <row r="418" spans="6:14" ht="30" customHeight="1" x14ac:dyDescent="0.25">
      <c r="N418" s="1" t="s">
        <v>1152</v>
      </c>
    </row>
    <row r="419" spans="6:14" ht="30" customHeight="1" x14ac:dyDescent="0.25">
      <c r="H419" s="1" t="s">
        <v>1153</v>
      </c>
      <c r="J419" s="1" t="s">
        <v>1154</v>
      </c>
      <c r="N419" s="1" t="s">
        <v>1155</v>
      </c>
    </row>
    <row r="420" spans="6:14" ht="30" customHeight="1" x14ac:dyDescent="0.25">
      <c r="N420" s="1" t="s">
        <v>1156</v>
      </c>
    </row>
    <row r="421" spans="6:14" ht="30" customHeight="1" x14ac:dyDescent="0.25">
      <c r="H421" s="1" t="s">
        <v>1157</v>
      </c>
      <c r="J421" s="1" t="s">
        <v>1158</v>
      </c>
      <c r="N421" s="1" t="s">
        <v>1159</v>
      </c>
    </row>
    <row r="422" spans="6:14" ht="30" customHeight="1" x14ac:dyDescent="0.25">
      <c r="J422" s="1" t="s">
        <v>1160</v>
      </c>
      <c r="N422" s="1" t="s">
        <v>1161</v>
      </c>
    </row>
    <row r="423" spans="6:14" ht="30" customHeight="1" x14ac:dyDescent="0.25">
      <c r="H423" s="1" t="s">
        <v>1162</v>
      </c>
      <c r="J423" s="1" t="s">
        <v>1163</v>
      </c>
      <c r="N423" s="1" t="s">
        <v>1164</v>
      </c>
    </row>
    <row r="424" spans="6:14" ht="30" customHeight="1" x14ac:dyDescent="0.25">
      <c r="N424" s="1" t="s">
        <v>1165</v>
      </c>
    </row>
    <row r="425" spans="6:14" ht="30" customHeight="1" x14ac:dyDescent="0.25">
      <c r="N425" s="1" t="s">
        <v>1166</v>
      </c>
    </row>
    <row r="426" spans="6:14" ht="30" customHeight="1" x14ac:dyDescent="0.25">
      <c r="N426" s="1" t="s">
        <v>1167</v>
      </c>
    </row>
    <row r="427" spans="6:14" ht="30" customHeight="1" x14ac:dyDescent="0.25">
      <c r="N427" s="1" t="s">
        <v>1168</v>
      </c>
    </row>
    <row r="428" spans="6:14" ht="30" customHeight="1" x14ac:dyDescent="0.25">
      <c r="J428" s="1" t="s">
        <v>1169</v>
      </c>
      <c r="N428" s="1" t="s">
        <v>1170</v>
      </c>
    </row>
    <row r="429" spans="6:14" ht="30" customHeight="1" x14ac:dyDescent="0.25">
      <c r="H429" s="1" t="s">
        <v>1171</v>
      </c>
      <c r="J429" s="1" t="s">
        <v>1172</v>
      </c>
      <c r="N429" s="1" t="s">
        <v>1173</v>
      </c>
    </row>
    <row r="430" spans="6:14" ht="30" customHeight="1" x14ac:dyDescent="0.25">
      <c r="H430" s="1" t="s">
        <v>1174</v>
      </c>
      <c r="J430" s="1" t="s">
        <v>1175</v>
      </c>
      <c r="N430" s="1" t="s">
        <v>1176</v>
      </c>
    </row>
    <row r="431" spans="6:14" ht="30" customHeight="1" x14ac:dyDescent="0.25">
      <c r="F431" s="1" t="s">
        <v>1177</v>
      </c>
      <c r="H431" s="1" t="s">
        <v>1178</v>
      </c>
      <c r="J431" s="1" t="s">
        <v>1179</v>
      </c>
      <c r="N431" s="1" t="s">
        <v>1180</v>
      </c>
    </row>
    <row r="432" spans="6:14" ht="30" customHeight="1" x14ac:dyDescent="0.25">
      <c r="F432" s="1" t="s">
        <v>1181</v>
      </c>
      <c r="N432" s="1" t="s">
        <v>1182</v>
      </c>
    </row>
    <row r="433" spans="4:14" ht="30" customHeight="1" x14ac:dyDescent="0.25">
      <c r="F433" s="1" t="s">
        <v>1183</v>
      </c>
      <c r="N433" s="1" t="s">
        <v>1184</v>
      </c>
    </row>
    <row r="434" spans="4:14" ht="30" customHeight="1" x14ac:dyDescent="0.25">
      <c r="F434" s="1" t="s">
        <v>1185</v>
      </c>
      <c r="N434" s="1" t="s">
        <v>1186</v>
      </c>
    </row>
    <row r="435" spans="4:14" ht="30" customHeight="1" x14ac:dyDescent="0.25">
      <c r="F435" s="1" t="s">
        <v>1187</v>
      </c>
      <c r="N435" s="1" t="s">
        <v>1188</v>
      </c>
    </row>
    <row r="436" spans="4:14" ht="30" customHeight="1" x14ac:dyDescent="0.25">
      <c r="N436" s="1" t="s">
        <v>1189</v>
      </c>
    </row>
    <row r="437" spans="4:14" ht="30" customHeight="1" x14ac:dyDescent="0.25">
      <c r="H437" s="1" t="s">
        <v>1190</v>
      </c>
      <c r="J437" s="1" t="s">
        <v>1191</v>
      </c>
      <c r="N437" s="1" t="s">
        <v>1192</v>
      </c>
    </row>
    <row r="438" spans="4:14" ht="30" customHeight="1" x14ac:dyDescent="0.25">
      <c r="G438" s="1" t="s">
        <v>1193</v>
      </c>
      <c r="N438" s="1" t="s">
        <v>1194</v>
      </c>
    </row>
    <row r="439" spans="4:14" ht="30" customHeight="1" x14ac:dyDescent="0.25">
      <c r="H439" s="1" t="s">
        <v>1195</v>
      </c>
      <c r="J439" s="1" t="s">
        <v>1196</v>
      </c>
      <c r="N439" s="1" t="s">
        <v>1197</v>
      </c>
    </row>
    <row r="440" spans="4:14" ht="30" customHeight="1" x14ac:dyDescent="0.25">
      <c r="F440" s="1" t="s">
        <v>1198</v>
      </c>
      <c r="N440" s="1" t="s">
        <v>1199</v>
      </c>
    </row>
    <row r="441" spans="4:14" ht="30" customHeight="1" x14ac:dyDescent="0.25">
      <c r="J441" s="1" t="s">
        <v>1200</v>
      </c>
      <c r="N441" s="1" t="s">
        <v>1201</v>
      </c>
    </row>
    <row r="442" spans="4:14" ht="30" customHeight="1" x14ac:dyDescent="0.25">
      <c r="H442" s="1" t="s">
        <v>1202</v>
      </c>
      <c r="J442" s="1" t="s">
        <v>1203</v>
      </c>
      <c r="N442" s="1" t="s">
        <v>1204</v>
      </c>
    </row>
    <row r="443" spans="4:14" ht="30" customHeight="1" x14ac:dyDescent="0.25">
      <c r="N443" s="1" t="s">
        <v>1205</v>
      </c>
    </row>
    <row r="444" spans="4:14" ht="30" customHeight="1" x14ac:dyDescent="0.25">
      <c r="H444" s="1" t="s">
        <v>1206</v>
      </c>
      <c r="J444" s="1" t="s">
        <v>1207</v>
      </c>
      <c r="N444" s="1" t="s">
        <v>1208</v>
      </c>
    </row>
    <row r="445" spans="4:14" ht="30" customHeight="1" x14ac:dyDescent="0.25">
      <c r="D445" s="1" t="s">
        <v>1209</v>
      </c>
      <c r="H445" s="1" t="s">
        <v>1210</v>
      </c>
      <c r="J445" s="1" t="s">
        <v>1211</v>
      </c>
      <c r="N445" s="1" t="s">
        <v>1212</v>
      </c>
    </row>
    <row r="446" spans="4:14" ht="30" customHeight="1" x14ac:dyDescent="0.25">
      <c r="F446" s="1" t="s">
        <v>1213</v>
      </c>
      <c r="N446" s="1" t="s">
        <v>1214</v>
      </c>
    </row>
    <row r="447" spans="4:14" ht="30" customHeight="1" x14ac:dyDescent="0.25">
      <c r="N447" s="1" t="s">
        <v>1215</v>
      </c>
    </row>
    <row r="448" spans="4:14" ht="30" customHeight="1" x14ac:dyDescent="0.25">
      <c r="N448" s="1" t="s">
        <v>1216</v>
      </c>
    </row>
    <row r="449" spans="6:14" ht="30" customHeight="1" x14ac:dyDescent="0.25">
      <c r="F449" s="1" t="s">
        <v>1217</v>
      </c>
      <c r="N449" s="1" t="s">
        <v>1218</v>
      </c>
    </row>
    <row r="450" spans="6:14" ht="30" customHeight="1" x14ac:dyDescent="0.25">
      <c r="N450" s="1" t="s">
        <v>1219</v>
      </c>
    </row>
    <row r="451" spans="6:14" ht="30" customHeight="1" x14ac:dyDescent="0.25">
      <c r="H451" s="1" t="s">
        <v>1220</v>
      </c>
      <c r="J451" s="1" t="s">
        <v>1221</v>
      </c>
      <c r="N451" s="1" t="s">
        <v>1222</v>
      </c>
    </row>
    <row r="452" spans="6:14" ht="30" customHeight="1" x14ac:dyDescent="0.25">
      <c r="H452" s="1" t="s">
        <v>1223</v>
      </c>
      <c r="J452" s="1" t="s">
        <v>1224</v>
      </c>
      <c r="N452" s="1" t="s">
        <v>1225</v>
      </c>
    </row>
    <row r="453" spans="6:14" ht="30" customHeight="1" x14ac:dyDescent="0.25">
      <c r="H453" s="1" t="s">
        <v>1226</v>
      </c>
      <c r="N453" s="1" t="s">
        <v>1227</v>
      </c>
    </row>
    <row r="454" spans="6:14" ht="30" customHeight="1" x14ac:dyDescent="0.25">
      <c r="H454" s="1" t="s">
        <v>1228</v>
      </c>
      <c r="J454" s="1" t="s">
        <v>1229</v>
      </c>
      <c r="N454" s="1" t="s">
        <v>1230</v>
      </c>
    </row>
    <row r="455" spans="6:14" ht="30" customHeight="1" x14ac:dyDescent="0.25">
      <c r="H455" s="1" t="s">
        <v>1231</v>
      </c>
      <c r="N455" s="1" t="s">
        <v>1232</v>
      </c>
    </row>
    <row r="456" spans="6:14" ht="30" customHeight="1" x14ac:dyDescent="0.25">
      <c r="H456" s="1" t="s">
        <v>1233</v>
      </c>
      <c r="N456" s="1" t="s">
        <v>1234</v>
      </c>
    </row>
    <row r="457" spans="6:14" ht="30" customHeight="1" x14ac:dyDescent="0.25">
      <c r="H457" s="1" t="s">
        <v>1235</v>
      </c>
      <c r="J457" s="1" t="s">
        <v>1236</v>
      </c>
      <c r="N457" s="1" t="s">
        <v>1237</v>
      </c>
    </row>
    <row r="458" spans="6:14" ht="30" customHeight="1" x14ac:dyDescent="0.25">
      <c r="H458" s="1" t="s">
        <v>1238</v>
      </c>
      <c r="J458" s="1" t="s">
        <v>1239</v>
      </c>
      <c r="N458" s="1" t="s">
        <v>1240</v>
      </c>
    </row>
    <row r="459" spans="6:14" ht="30" customHeight="1" x14ac:dyDescent="0.25">
      <c r="H459" s="1" t="s">
        <v>1241</v>
      </c>
      <c r="J459" s="1" t="s">
        <v>1242</v>
      </c>
      <c r="N459" s="1" t="s">
        <v>1243</v>
      </c>
    </row>
    <row r="460" spans="6:14" ht="30" customHeight="1" x14ac:dyDescent="0.25">
      <c r="H460" s="1" t="s">
        <v>1244</v>
      </c>
      <c r="J460" s="1" t="s">
        <v>1245</v>
      </c>
      <c r="N460" s="1" t="s">
        <v>1246</v>
      </c>
    </row>
    <row r="461" spans="6:14" ht="30" customHeight="1" x14ac:dyDescent="0.25">
      <c r="H461" s="1" t="s">
        <v>1247</v>
      </c>
      <c r="J461" s="1" t="s">
        <v>1248</v>
      </c>
      <c r="N461" s="1" t="s">
        <v>1249</v>
      </c>
    </row>
    <row r="462" spans="6:14" ht="30" customHeight="1" x14ac:dyDescent="0.25">
      <c r="N462" s="1" t="s">
        <v>1250</v>
      </c>
    </row>
    <row r="463" spans="6:14" ht="30" customHeight="1" x14ac:dyDescent="0.25">
      <c r="H463" s="1" t="s">
        <v>1251</v>
      </c>
      <c r="J463" s="1" t="s">
        <v>1252</v>
      </c>
      <c r="N463" s="1" t="s">
        <v>1253</v>
      </c>
    </row>
    <row r="464" spans="6:14" ht="30" customHeight="1" x14ac:dyDescent="0.25">
      <c r="H464" s="1" t="s">
        <v>1254</v>
      </c>
      <c r="J464" s="1" t="s">
        <v>1255</v>
      </c>
      <c r="N464" s="1" t="s">
        <v>1256</v>
      </c>
    </row>
    <row r="465" spans="7:14" ht="30" customHeight="1" x14ac:dyDescent="0.25">
      <c r="N465" s="1" t="s">
        <v>1257</v>
      </c>
    </row>
    <row r="466" spans="7:14" ht="30" customHeight="1" x14ac:dyDescent="0.25">
      <c r="N466" s="1" t="s">
        <v>1258</v>
      </c>
    </row>
    <row r="467" spans="7:14" ht="30" customHeight="1" x14ac:dyDescent="0.25">
      <c r="H467" s="1" t="s">
        <v>1259</v>
      </c>
      <c r="J467" s="1" t="s">
        <v>1260</v>
      </c>
      <c r="N467" s="1" t="s">
        <v>1261</v>
      </c>
    </row>
    <row r="469" spans="7:14" ht="30" customHeight="1" x14ac:dyDescent="0.25">
      <c r="G469" s="1" t="s">
        <v>1262</v>
      </c>
      <c r="H469" s="1" t="s">
        <v>1263</v>
      </c>
      <c r="J469" s="1" t="s">
        <v>1264</v>
      </c>
      <c r="N469" s="1" t="s">
        <v>1265</v>
      </c>
    </row>
    <row r="470" spans="7:14" ht="30" customHeight="1" x14ac:dyDescent="0.25">
      <c r="H470" s="1" t="s">
        <v>1266</v>
      </c>
      <c r="J470" s="1" t="s">
        <v>1267</v>
      </c>
      <c r="N470" s="1" t="s">
        <v>1268</v>
      </c>
    </row>
    <row r="471" spans="7:14" ht="30" customHeight="1" x14ac:dyDescent="0.25">
      <c r="H471" s="1" t="s">
        <v>1269</v>
      </c>
      <c r="J471" s="1" t="s">
        <v>1270</v>
      </c>
      <c r="N471" s="1" t="s">
        <v>1271</v>
      </c>
    </row>
    <row r="472" spans="7:14" ht="30" customHeight="1" x14ac:dyDescent="0.25">
      <c r="H472" s="1" t="s">
        <v>1272</v>
      </c>
      <c r="J472" s="1" t="s">
        <v>1273</v>
      </c>
      <c r="N472" s="1" t="s">
        <v>1274</v>
      </c>
    </row>
    <row r="473" spans="7:14" ht="30" customHeight="1" x14ac:dyDescent="0.25">
      <c r="H473" s="1" t="s">
        <v>1275</v>
      </c>
      <c r="J473" s="1" t="s">
        <v>1276</v>
      </c>
      <c r="N473" s="1" t="s">
        <v>1277</v>
      </c>
    </row>
    <row r="474" spans="7:14" ht="30" customHeight="1" x14ac:dyDescent="0.25">
      <c r="J474" s="1" t="s">
        <v>1278</v>
      </c>
      <c r="N474" s="1" t="s">
        <v>1279</v>
      </c>
    </row>
    <row r="475" spans="7:14" ht="30" customHeight="1" x14ac:dyDescent="0.25">
      <c r="H475" s="1" t="s">
        <v>1280</v>
      </c>
      <c r="J475" s="1" t="s">
        <v>1281</v>
      </c>
      <c r="N475" s="1" t="s">
        <v>1282</v>
      </c>
    </row>
    <row r="476" spans="7:14" ht="30" customHeight="1" x14ac:dyDescent="0.25">
      <c r="H476" s="1" t="s">
        <v>1283</v>
      </c>
      <c r="J476" s="1" t="s">
        <v>1284</v>
      </c>
      <c r="N476" s="1" t="s">
        <v>1285</v>
      </c>
    </row>
    <row r="477" spans="7:14" ht="30" customHeight="1" x14ac:dyDescent="0.25">
      <c r="J477" s="1" t="s">
        <v>1286</v>
      </c>
      <c r="N477" s="1" t="s">
        <v>1287</v>
      </c>
    </row>
    <row r="478" spans="7:14" ht="30" customHeight="1" x14ac:dyDescent="0.25">
      <c r="H478" s="1" t="s">
        <v>1288</v>
      </c>
      <c r="N478" s="1" t="s">
        <v>1289</v>
      </c>
    </row>
    <row r="479" spans="7:14" ht="30" customHeight="1" x14ac:dyDescent="0.25">
      <c r="H479" s="1" t="s">
        <v>1290</v>
      </c>
      <c r="J479" s="1" t="s">
        <v>1291</v>
      </c>
      <c r="N479" s="1" t="s">
        <v>1292</v>
      </c>
    </row>
    <row r="480" spans="7:14" ht="30" customHeight="1" x14ac:dyDescent="0.25">
      <c r="H480" s="1" t="s">
        <v>1293</v>
      </c>
      <c r="J480" s="1" t="s">
        <v>1294</v>
      </c>
      <c r="N480" s="1" t="s">
        <v>1295</v>
      </c>
    </row>
    <row r="481" spans="8:14" ht="30" customHeight="1" x14ac:dyDescent="0.25">
      <c r="H481" s="1" t="s">
        <v>1296</v>
      </c>
      <c r="J481" s="1" t="s">
        <v>1297</v>
      </c>
      <c r="N481" s="1" t="s">
        <v>1298</v>
      </c>
    </row>
    <row r="482" spans="8:14" ht="30" customHeight="1" x14ac:dyDescent="0.25">
      <c r="N482" s="1" t="s">
        <v>1299</v>
      </c>
    </row>
    <row r="483" spans="8:14" ht="30" customHeight="1" x14ac:dyDescent="0.25">
      <c r="J483" s="1" t="s">
        <v>1300</v>
      </c>
      <c r="N483" s="1" t="s">
        <v>1301</v>
      </c>
    </row>
    <row r="484" spans="8:14" ht="30" customHeight="1" x14ac:dyDescent="0.25">
      <c r="N484" s="1" t="s">
        <v>1302</v>
      </c>
    </row>
    <row r="485" spans="8:14" ht="30" customHeight="1" x14ac:dyDescent="0.25">
      <c r="N485" s="1" t="s">
        <v>1303</v>
      </c>
    </row>
    <row r="486" spans="8:14" ht="30" customHeight="1" x14ac:dyDescent="0.25">
      <c r="H486" s="1" t="s">
        <v>1304</v>
      </c>
      <c r="J486" s="1" t="s">
        <v>1305</v>
      </c>
      <c r="N486" s="1" t="s">
        <v>1306</v>
      </c>
    </row>
    <row r="487" spans="8:14" ht="30" customHeight="1" x14ac:dyDescent="0.25">
      <c r="N487" s="1" t="s">
        <v>1307</v>
      </c>
    </row>
    <row r="488" spans="8:14" ht="30" customHeight="1" x14ac:dyDescent="0.25">
      <c r="H488" s="1" t="s">
        <v>1308</v>
      </c>
      <c r="J488" s="1" t="s">
        <v>1309</v>
      </c>
      <c r="N488" s="1" t="s">
        <v>1310</v>
      </c>
    </row>
    <row r="489" spans="8:14" ht="30" customHeight="1" x14ac:dyDescent="0.25">
      <c r="J489" s="1" t="s">
        <v>1311</v>
      </c>
      <c r="N489" s="1" t="s">
        <v>1312</v>
      </c>
    </row>
    <row r="490" spans="8:14" ht="30" customHeight="1" x14ac:dyDescent="0.25">
      <c r="J490" s="1" t="s">
        <v>1313</v>
      </c>
      <c r="N490" s="1" t="s">
        <v>1314</v>
      </c>
    </row>
    <row r="491" spans="8:14" ht="30" customHeight="1" x14ac:dyDescent="0.25">
      <c r="N491" s="1" t="s">
        <v>1315</v>
      </c>
    </row>
    <row r="492" spans="8:14" ht="30" customHeight="1" x14ac:dyDescent="0.25">
      <c r="N492" s="1" t="s">
        <v>1316</v>
      </c>
    </row>
    <row r="493" spans="8:14" ht="30" customHeight="1" x14ac:dyDescent="0.25">
      <c r="N493" s="1" t="s">
        <v>1317</v>
      </c>
    </row>
    <row r="494" spans="8:14" ht="30" customHeight="1" x14ac:dyDescent="0.25">
      <c r="H494" s="1" t="s">
        <v>1318</v>
      </c>
      <c r="J494" s="1" t="s">
        <v>1319</v>
      </c>
      <c r="N494" s="1" t="s">
        <v>1320</v>
      </c>
    </row>
    <row r="495" spans="8:14" ht="30" customHeight="1" x14ac:dyDescent="0.25">
      <c r="H495" s="1" t="s">
        <v>1321</v>
      </c>
      <c r="J495" s="1" t="s">
        <v>1322</v>
      </c>
      <c r="N495" s="1" t="s">
        <v>1323</v>
      </c>
    </row>
    <row r="496" spans="8:14" ht="30" customHeight="1" x14ac:dyDescent="0.25">
      <c r="N496" s="1" t="s">
        <v>1324</v>
      </c>
    </row>
    <row r="497" spans="8:14" ht="30" customHeight="1" x14ac:dyDescent="0.25">
      <c r="N497" s="1" t="s">
        <v>1325</v>
      </c>
    </row>
    <row r="498" spans="8:14" ht="30" customHeight="1" x14ac:dyDescent="0.25">
      <c r="N498" s="1" t="s">
        <v>1326</v>
      </c>
    </row>
    <row r="499" spans="8:14" ht="30" customHeight="1" x14ac:dyDescent="0.25">
      <c r="H499" s="1" t="s">
        <v>1327</v>
      </c>
      <c r="J499" s="1" t="s">
        <v>1328</v>
      </c>
      <c r="N499" s="1" t="s">
        <v>1329</v>
      </c>
    </row>
    <row r="500" spans="8:14" ht="30" customHeight="1" x14ac:dyDescent="0.25">
      <c r="H500" s="1" t="s">
        <v>1330</v>
      </c>
      <c r="J500" s="1" t="s">
        <v>1331</v>
      </c>
      <c r="N500" s="1" t="s">
        <v>1332</v>
      </c>
    </row>
    <row r="501" spans="8:14" ht="30" customHeight="1" x14ac:dyDescent="0.25">
      <c r="H501" s="1" t="s">
        <v>1333</v>
      </c>
      <c r="J501" s="1" t="s">
        <v>1334</v>
      </c>
      <c r="N501" s="1" t="s">
        <v>1335</v>
      </c>
    </row>
    <row r="502" spans="8:14" ht="30" customHeight="1" x14ac:dyDescent="0.25">
      <c r="H502" s="1" t="s">
        <v>1336</v>
      </c>
      <c r="J502" s="1" t="s">
        <v>1337</v>
      </c>
      <c r="N502" s="1" t="s">
        <v>1338</v>
      </c>
    </row>
    <row r="503" spans="8:14" ht="30" customHeight="1" x14ac:dyDescent="0.25">
      <c r="H503" s="1" t="s">
        <v>1339</v>
      </c>
      <c r="J503" s="1" t="s">
        <v>1340</v>
      </c>
      <c r="N503" s="1" t="s">
        <v>1341</v>
      </c>
    </row>
    <row r="504" spans="8:14" ht="30" customHeight="1" x14ac:dyDescent="0.25">
      <c r="J504" s="1" t="s">
        <v>1342</v>
      </c>
      <c r="N504" s="1" t="s">
        <v>1343</v>
      </c>
    </row>
    <row r="505" spans="8:14" ht="30" customHeight="1" x14ac:dyDescent="0.25">
      <c r="N505" s="1" t="s">
        <v>1344</v>
      </c>
    </row>
    <row r="506" spans="8:14" ht="30" customHeight="1" x14ac:dyDescent="0.25">
      <c r="H506" s="1" t="s">
        <v>1345</v>
      </c>
      <c r="J506" s="1" t="s">
        <v>1346</v>
      </c>
      <c r="N506" s="1" t="s">
        <v>1347</v>
      </c>
    </row>
    <row r="507" spans="8:14" ht="30" customHeight="1" x14ac:dyDescent="0.25">
      <c r="N507" s="1" t="s">
        <v>1348</v>
      </c>
    </row>
    <row r="508" spans="8:14" ht="30" customHeight="1" x14ac:dyDescent="0.25">
      <c r="N508" s="1" t="s">
        <v>1349</v>
      </c>
    </row>
    <row r="509" spans="8:14" ht="30" customHeight="1" x14ac:dyDescent="0.25">
      <c r="N509" s="1" t="s">
        <v>1350</v>
      </c>
    </row>
    <row r="511" spans="8:14" ht="30" customHeight="1" x14ac:dyDescent="0.25">
      <c r="N511" s="1" t="s">
        <v>1351</v>
      </c>
    </row>
    <row r="512" spans="8:14" ht="30" customHeight="1" x14ac:dyDescent="0.25">
      <c r="H512" s="1" t="s">
        <v>1352</v>
      </c>
      <c r="J512" s="1" t="s">
        <v>1353</v>
      </c>
      <c r="N512" s="1" t="s">
        <v>1354</v>
      </c>
    </row>
    <row r="513" spans="3:14" ht="30" customHeight="1" x14ac:dyDescent="0.25">
      <c r="J513" s="1" t="s">
        <v>1355</v>
      </c>
      <c r="N513" s="1" t="s">
        <v>1356</v>
      </c>
    </row>
    <row r="514" spans="3:14" ht="30" customHeight="1" x14ac:dyDescent="0.25">
      <c r="F514" s="1" t="s">
        <v>1357</v>
      </c>
      <c r="N514" s="1" t="s">
        <v>1358</v>
      </c>
    </row>
    <row r="515" spans="3:14" ht="30" customHeight="1" x14ac:dyDescent="0.25">
      <c r="C515" s="1" t="s">
        <v>1359</v>
      </c>
      <c r="N515" s="1" t="s">
        <v>1360</v>
      </c>
    </row>
    <row r="516" spans="3:14" ht="30" customHeight="1" x14ac:dyDescent="0.25">
      <c r="J516" s="1" t="s">
        <v>1361</v>
      </c>
      <c r="N516" s="1" t="s">
        <v>1362</v>
      </c>
    </row>
    <row r="517" spans="3:14" ht="30" customHeight="1" x14ac:dyDescent="0.25">
      <c r="N517" s="1" t="s">
        <v>1363</v>
      </c>
    </row>
    <row r="518" spans="3:14" ht="30" customHeight="1" x14ac:dyDescent="0.25">
      <c r="F518" s="1" t="s">
        <v>1364</v>
      </c>
      <c r="N518" s="1" t="s">
        <v>1365</v>
      </c>
    </row>
    <row r="519" spans="3:14" ht="30" customHeight="1" x14ac:dyDescent="0.25">
      <c r="H519" s="1" t="s">
        <v>1366</v>
      </c>
      <c r="J519" s="1" t="s">
        <v>1367</v>
      </c>
      <c r="N519" s="1" t="s">
        <v>1368</v>
      </c>
    </row>
    <row r="520" spans="3:14" ht="30" customHeight="1" x14ac:dyDescent="0.25">
      <c r="J520" s="1" t="s">
        <v>1369</v>
      </c>
      <c r="N520" s="1" t="s">
        <v>1370</v>
      </c>
    </row>
    <row r="521" spans="3:14" ht="30" customHeight="1" x14ac:dyDescent="0.25">
      <c r="H521" s="1" t="s">
        <v>1371</v>
      </c>
      <c r="J521" s="1" t="s">
        <v>1372</v>
      </c>
      <c r="N521" s="1" t="s">
        <v>1373</v>
      </c>
    </row>
    <row r="522" spans="3:14" ht="30" customHeight="1" x14ac:dyDescent="0.25">
      <c r="H522" s="1" t="s">
        <v>1374</v>
      </c>
      <c r="J522" s="1" t="s">
        <v>1375</v>
      </c>
      <c r="N522" s="1" t="s">
        <v>1376</v>
      </c>
    </row>
    <row r="523" spans="3:14" ht="30" customHeight="1" x14ac:dyDescent="0.25">
      <c r="H523" s="1" t="s">
        <v>1377</v>
      </c>
      <c r="J523" s="1" t="s">
        <v>1378</v>
      </c>
      <c r="N523" s="1" t="s">
        <v>1379</v>
      </c>
    </row>
    <row r="524" spans="3:14" ht="30" customHeight="1" x14ac:dyDescent="0.25">
      <c r="F524" s="1" t="s">
        <v>1380</v>
      </c>
      <c r="N524" s="1" t="s">
        <v>1381</v>
      </c>
    </row>
    <row r="525" spans="3:14" ht="30" customHeight="1" x14ac:dyDescent="0.25">
      <c r="H525" s="1" t="s">
        <v>1382</v>
      </c>
      <c r="J525" s="1" t="s">
        <v>1383</v>
      </c>
      <c r="N525" s="1" t="s">
        <v>1384</v>
      </c>
    </row>
    <row r="526" spans="3:14" ht="30" customHeight="1" x14ac:dyDescent="0.25">
      <c r="H526" s="1" t="s">
        <v>1385</v>
      </c>
      <c r="J526" s="1" t="s">
        <v>1386</v>
      </c>
      <c r="N526" s="1" t="s">
        <v>1387</v>
      </c>
    </row>
    <row r="527" spans="3:14" ht="30" customHeight="1" x14ac:dyDescent="0.25">
      <c r="H527" s="1" t="s">
        <v>1388</v>
      </c>
      <c r="J527" s="1" t="s">
        <v>1389</v>
      </c>
      <c r="N527" s="1" t="s">
        <v>1390</v>
      </c>
    </row>
    <row r="528" spans="3:14" ht="30" customHeight="1" x14ac:dyDescent="0.25">
      <c r="J528" s="1" t="s">
        <v>1391</v>
      </c>
      <c r="N528" s="1" t="s">
        <v>1392</v>
      </c>
    </row>
    <row r="529" spans="3:14" ht="30" customHeight="1" x14ac:dyDescent="0.25">
      <c r="D529" s="1" t="s">
        <v>1393</v>
      </c>
      <c r="N529" s="1" t="s">
        <v>1394</v>
      </c>
    </row>
    <row r="530" spans="3:14" ht="30" customHeight="1" x14ac:dyDescent="0.25">
      <c r="H530" s="1" t="s">
        <v>1395</v>
      </c>
      <c r="J530" s="1" t="s">
        <v>1396</v>
      </c>
      <c r="N530" s="1" t="s">
        <v>1397</v>
      </c>
    </row>
    <row r="531" spans="3:14" ht="30" customHeight="1" x14ac:dyDescent="0.25">
      <c r="H531" s="1" t="s">
        <v>1398</v>
      </c>
      <c r="J531" s="1" t="s">
        <v>1399</v>
      </c>
      <c r="N531" s="1" t="s">
        <v>1400</v>
      </c>
    </row>
    <row r="532" spans="3:14" ht="30" customHeight="1" x14ac:dyDescent="0.25">
      <c r="H532" s="1" t="s">
        <v>1401</v>
      </c>
      <c r="N532" s="1" t="s">
        <v>1402</v>
      </c>
    </row>
    <row r="533" spans="3:14" ht="30" customHeight="1" x14ac:dyDescent="0.25">
      <c r="N533" s="1" t="s">
        <v>1403</v>
      </c>
    </row>
    <row r="534" spans="3:14" ht="30" customHeight="1" x14ac:dyDescent="0.25">
      <c r="N534" s="1" t="s">
        <v>1404</v>
      </c>
    </row>
    <row r="535" spans="3:14" ht="30" customHeight="1" x14ac:dyDescent="0.25">
      <c r="H535" s="1" t="s">
        <v>1405</v>
      </c>
      <c r="J535" s="1" t="s">
        <v>1406</v>
      </c>
      <c r="N535" s="1" t="s">
        <v>1407</v>
      </c>
    </row>
    <row r="536" spans="3:14" ht="30" customHeight="1" x14ac:dyDescent="0.25">
      <c r="N536" s="1" t="s">
        <v>1408</v>
      </c>
    </row>
    <row r="537" spans="3:14" ht="30" customHeight="1" x14ac:dyDescent="0.25">
      <c r="H537" s="1" t="s">
        <v>1409</v>
      </c>
      <c r="J537" s="1" t="s">
        <v>1410</v>
      </c>
      <c r="N537" s="1" t="s">
        <v>1411</v>
      </c>
    </row>
    <row r="538" spans="3:14" ht="30" customHeight="1" x14ac:dyDescent="0.25">
      <c r="N538" s="1" t="s">
        <v>1412</v>
      </c>
    </row>
    <row r="539" spans="3:14" ht="30" customHeight="1" x14ac:dyDescent="0.25">
      <c r="H539" s="1" t="s">
        <v>1413</v>
      </c>
      <c r="J539" s="1" t="s">
        <v>1414</v>
      </c>
      <c r="N539" s="1" t="s">
        <v>1415</v>
      </c>
    </row>
    <row r="540" spans="3:14" ht="30" customHeight="1" x14ac:dyDescent="0.25">
      <c r="C540" s="1" t="s">
        <v>1416</v>
      </c>
      <c r="N540" s="1" t="s">
        <v>1417</v>
      </c>
    </row>
    <row r="541" spans="3:14" ht="30" customHeight="1" x14ac:dyDescent="0.25">
      <c r="D541" s="1" t="s">
        <v>1418</v>
      </c>
      <c r="N541" s="1" t="s">
        <v>1419</v>
      </c>
    </row>
    <row r="542" spans="3:14" ht="30" customHeight="1" x14ac:dyDescent="0.25">
      <c r="N542" s="1" t="s">
        <v>1420</v>
      </c>
    </row>
    <row r="543" spans="3:14" ht="30" customHeight="1" x14ac:dyDescent="0.25">
      <c r="H543" s="1" t="s">
        <v>1421</v>
      </c>
      <c r="J543" s="1" t="s">
        <v>1422</v>
      </c>
      <c r="N543" s="1" t="s">
        <v>1423</v>
      </c>
    </row>
    <row r="544" spans="3:14" ht="30" customHeight="1" x14ac:dyDescent="0.25">
      <c r="H544" s="1" t="s">
        <v>1424</v>
      </c>
      <c r="J544" s="1" t="s">
        <v>1425</v>
      </c>
      <c r="N544" s="1" t="s">
        <v>1426</v>
      </c>
    </row>
    <row r="545" spans="8:14" ht="30" customHeight="1" x14ac:dyDescent="0.25">
      <c r="N545" s="1" t="s">
        <v>1427</v>
      </c>
    </row>
    <row r="546" spans="8:14" ht="30" customHeight="1" x14ac:dyDescent="0.25">
      <c r="H546" s="1" t="s">
        <v>1428</v>
      </c>
      <c r="J546" s="1" t="s">
        <v>1429</v>
      </c>
      <c r="N546" s="1" t="s">
        <v>1430</v>
      </c>
    </row>
    <row r="547" spans="8:14" ht="30" customHeight="1" x14ac:dyDescent="0.25">
      <c r="H547" s="1" t="s">
        <v>1431</v>
      </c>
      <c r="J547" s="1" t="s">
        <v>1432</v>
      </c>
      <c r="N547" s="1" t="s">
        <v>1433</v>
      </c>
    </row>
    <row r="549" spans="8:14" ht="30" customHeight="1" x14ac:dyDescent="0.25">
      <c r="H549" s="1" t="s">
        <v>1434</v>
      </c>
      <c r="J549" s="1" t="s">
        <v>1435</v>
      </c>
      <c r="N549" s="1" t="s">
        <v>1436</v>
      </c>
    </row>
    <row r="550" spans="8:14" ht="30" customHeight="1" x14ac:dyDescent="0.25">
      <c r="H550" s="1" t="s">
        <v>1437</v>
      </c>
      <c r="J550" s="1" t="s">
        <v>1438</v>
      </c>
      <c r="N550" s="1" t="s">
        <v>1439</v>
      </c>
    </row>
    <row r="551" spans="8:14" ht="30" customHeight="1" x14ac:dyDescent="0.25">
      <c r="H551" s="1" t="s">
        <v>1440</v>
      </c>
      <c r="J551" s="1" t="s">
        <v>1441</v>
      </c>
      <c r="N551" s="1" t="s">
        <v>1442</v>
      </c>
    </row>
    <row r="552" spans="8:14" ht="30" customHeight="1" x14ac:dyDescent="0.25">
      <c r="H552" s="1" t="s">
        <v>1443</v>
      </c>
      <c r="J552" s="1" t="s">
        <v>1444</v>
      </c>
      <c r="N552" s="1" t="s">
        <v>1445</v>
      </c>
    </row>
    <row r="553" spans="8:14" ht="30" customHeight="1" x14ac:dyDescent="0.25">
      <c r="H553" s="1" t="s">
        <v>1446</v>
      </c>
      <c r="J553" s="1" t="s">
        <v>1447</v>
      </c>
      <c r="N553" s="1" t="s">
        <v>1448</v>
      </c>
    </row>
    <row r="554" spans="8:14" ht="30" customHeight="1" x14ac:dyDescent="0.25">
      <c r="H554" s="1" t="s">
        <v>1449</v>
      </c>
      <c r="J554" s="1" t="s">
        <v>1450</v>
      </c>
      <c r="N554" s="1" t="s">
        <v>1451</v>
      </c>
    </row>
    <row r="555" spans="8:14" ht="30" customHeight="1" x14ac:dyDescent="0.25">
      <c r="H555" s="1" t="s">
        <v>1452</v>
      </c>
      <c r="J555" s="1" t="s">
        <v>1453</v>
      </c>
      <c r="N555" s="1" t="s">
        <v>1454</v>
      </c>
    </row>
    <row r="556" spans="8:14" ht="30" customHeight="1" x14ac:dyDescent="0.25">
      <c r="N556" s="1" t="s">
        <v>1455</v>
      </c>
    </row>
    <row r="557" spans="8:14" ht="30" customHeight="1" x14ac:dyDescent="0.25">
      <c r="N557" s="1" t="s">
        <v>1456</v>
      </c>
    </row>
    <row r="558" spans="8:14" ht="30" customHeight="1" x14ac:dyDescent="0.25">
      <c r="J558" s="1" t="s">
        <v>1457</v>
      </c>
      <c r="N558" s="1" t="s">
        <v>1458</v>
      </c>
    </row>
    <row r="559" spans="8:14" ht="30" customHeight="1" x14ac:dyDescent="0.25">
      <c r="N559" s="1" t="s">
        <v>1459</v>
      </c>
    </row>
    <row r="560" spans="8:14" ht="30" customHeight="1" x14ac:dyDescent="0.25">
      <c r="N560" s="1" t="s">
        <v>1460</v>
      </c>
    </row>
    <row r="561" spans="3:14" ht="30" customHeight="1" x14ac:dyDescent="0.25">
      <c r="F561" s="1" t="s">
        <v>1461</v>
      </c>
      <c r="N561" s="1" t="s">
        <v>1462</v>
      </c>
    </row>
    <row r="562" spans="3:14" ht="30" customHeight="1" x14ac:dyDescent="0.25">
      <c r="H562" s="1" t="s">
        <v>1463</v>
      </c>
      <c r="J562" s="1" t="s">
        <v>1464</v>
      </c>
      <c r="N562" s="1" t="s">
        <v>1465</v>
      </c>
    </row>
    <row r="563" spans="3:14" ht="30" customHeight="1" x14ac:dyDescent="0.25">
      <c r="J563" s="1" t="s">
        <v>1466</v>
      </c>
      <c r="N563" s="1" t="s">
        <v>1467</v>
      </c>
    </row>
    <row r="564" spans="3:14" ht="30" customHeight="1" x14ac:dyDescent="0.25">
      <c r="H564" s="1" t="s">
        <v>1468</v>
      </c>
      <c r="J564" s="1" t="s">
        <v>1469</v>
      </c>
      <c r="N564" s="1" t="s">
        <v>1470</v>
      </c>
    </row>
    <row r="565" spans="3:14" ht="30" customHeight="1" x14ac:dyDescent="0.25">
      <c r="N565" s="1" t="s">
        <v>1471</v>
      </c>
    </row>
    <row r="566" spans="3:14" ht="30" customHeight="1" x14ac:dyDescent="0.25">
      <c r="N566" s="1" t="s">
        <v>1472</v>
      </c>
    </row>
    <row r="567" spans="3:14" ht="30" customHeight="1" x14ac:dyDescent="0.25">
      <c r="N567" s="1" t="s">
        <v>1473</v>
      </c>
    </row>
    <row r="568" spans="3:14" ht="30" customHeight="1" x14ac:dyDescent="0.25">
      <c r="N568" s="1" t="s">
        <v>1474</v>
      </c>
    </row>
    <row r="569" spans="3:14" ht="30" customHeight="1" x14ac:dyDescent="0.25">
      <c r="N569" s="1" t="s">
        <v>1475</v>
      </c>
    </row>
    <row r="570" spans="3:14" ht="30" customHeight="1" x14ac:dyDescent="0.25">
      <c r="H570" s="1" t="s">
        <v>1476</v>
      </c>
      <c r="J570" s="1" t="s">
        <v>1477</v>
      </c>
      <c r="N570" s="1" t="s">
        <v>1478</v>
      </c>
    </row>
    <row r="571" spans="3:14" ht="30" customHeight="1" x14ac:dyDescent="0.25">
      <c r="J571" s="1" t="s">
        <v>1479</v>
      </c>
      <c r="N571" s="1" t="s">
        <v>1480</v>
      </c>
    </row>
    <row r="572" spans="3:14" ht="30" customHeight="1" x14ac:dyDescent="0.25">
      <c r="N572" s="1" t="s">
        <v>1481</v>
      </c>
    </row>
    <row r="573" spans="3:14" ht="30" customHeight="1" x14ac:dyDescent="0.25">
      <c r="N573" s="1" t="s">
        <v>1482</v>
      </c>
    </row>
    <row r="574" spans="3:14" ht="30" customHeight="1" x14ac:dyDescent="0.25">
      <c r="C574" s="1" t="s">
        <v>1483</v>
      </c>
      <c r="N574" s="1" t="s">
        <v>1484</v>
      </c>
    </row>
    <row r="575" spans="3:14" ht="30" customHeight="1" x14ac:dyDescent="0.25">
      <c r="C575" s="1" t="s">
        <v>1485</v>
      </c>
      <c r="N575" s="1" t="s">
        <v>1486</v>
      </c>
    </row>
    <row r="576" spans="3:14" ht="30" customHeight="1" x14ac:dyDescent="0.25">
      <c r="H576" s="1" t="s">
        <v>1487</v>
      </c>
      <c r="J576" s="1" t="s">
        <v>1488</v>
      </c>
      <c r="N576" s="1" t="s">
        <v>1489</v>
      </c>
    </row>
    <row r="577" spans="3:14" ht="30" customHeight="1" x14ac:dyDescent="0.25">
      <c r="H577" s="1" t="s">
        <v>1490</v>
      </c>
      <c r="J577" s="1" t="s">
        <v>1491</v>
      </c>
      <c r="N577" s="1" t="s">
        <v>1492</v>
      </c>
    </row>
    <row r="578" spans="3:14" ht="30" customHeight="1" x14ac:dyDescent="0.25">
      <c r="N578" s="1" t="s">
        <v>1493</v>
      </c>
    </row>
    <row r="579" spans="3:14" ht="30" customHeight="1" x14ac:dyDescent="0.25">
      <c r="N579" s="1" t="s">
        <v>1494</v>
      </c>
    </row>
    <row r="580" spans="3:14" ht="30" customHeight="1" x14ac:dyDescent="0.25">
      <c r="N580" s="1" t="s">
        <v>1495</v>
      </c>
    </row>
    <row r="581" spans="3:14" ht="30" customHeight="1" x14ac:dyDescent="0.25">
      <c r="N581" s="1" t="s">
        <v>1496</v>
      </c>
    </row>
    <row r="582" spans="3:14" ht="30" customHeight="1" x14ac:dyDescent="0.25">
      <c r="H582" s="1" t="s">
        <v>1497</v>
      </c>
      <c r="J582" s="1" t="s">
        <v>1498</v>
      </c>
      <c r="N582" s="1" t="s">
        <v>1499</v>
      </c>
    </row>
    <row r="583" spans="3:14" ht="30" customHeight="1" x14ac:dyDescent="0.25">
      <c r="C583" s="1" t="s">
        <v>1500</v>
      </c>
      <c r="N583" s="1" t="s">
        <v>1501</v>
      </c>
    </row>
    <row r="584" spans="3:14" ht="30" customHeight="1" x14ac:dyDescent="0.25">
      <c r="N584" s="1" t="s">
        <v>1502</v>
      </c>
    </row>
    <row r="585" spans="3:14" ht="30" customHeight="1" x14ac:dyDescent="0.25">
      <c r="N585" s="1" t="s">
        <v>1503</v>
      </c>
    </row>
    <row r="586" spans="3:14" ht="30" customHeight="1" x14ac:dyDescent="0.25">
      <c r="F586" s="1" t="s">
        <v>1504</v>
      </c>
      <c r="N586" s="1" t="s">
        <v>1505</v>
      </c>
    </row>
    <row r="587" spans="3:14" ht="30" customHeight="1" x14ac:dyDescent="0.25">
      <c r="C587" s="1" t="s">
        <v>1506</v>
      </c>
      <c r="N587" s="1" t="s">
        <v>1507</v>
      </c>
    </row>
    <row r="588" spans="3:14" ht="30" customHeight="1" x14ac:dyDescent="0.25">
      <c r="H588" s="1" t="s">
        <v>1508</v>
      </c>
      <c r="J588" s="1" t="s">
        <v>1509</v>
      </c>
      <c r="N588" s="1" t="s">
        <v>1510</v>
      </c>
    </row>
    <row r="589" spans="3:14" ht="30" customHeight="1" x14ac:dyDescent="0.25">
      <c r="H589" s="1" t="s">
        <v>1511</v>
      </c>
      <c r="J589" s="1" t="s">
        <v>1512</v>
      </c>
      <c r="N589" s="1" t="s">
        <v>1513</v>
      </c>
    </row>
    <row r="590" spans="3:14" ht="30" customHeight="1" x14ac:dyDescent="0.25">
      <c r="N590" s="1" t="s">
        <v>1514</v>
      </c>
    </row>
    <row r="591" spans="3:14" ht="30" customHeight="1" x14ac:dyDescent="0.25">
      <c r="H591" s="1" t="s">
        <v>1515</v>
      </c>
      <c r="J591" s="1" t="s">
        <v>1516</v>
      </c>
      <c r="N591" s="1" t="s">
        <v>1517</v>
      </c>
    </row>
    <row r="592" spans="3:14" ht="30" customHeight="1" x14ac:dyDescent="0.25">
      <c r="N592" s="1" t="s">
        <v>1518</v>
      </c>
    </row>
    <row r="593" spans="3:15" ht="30" customHeight="1" x14ac:dyDescent="0.25">
      <c r="C593" s="1" t="s">
        <v>1519</v>
      </c>
      <c r="N593" s="1" t="s">
        <v>1520</v>
      </c>
    </row>
    <row r="594" spans="3:15" ht="30" customHeight="1" x14ac:dyDescent="0.25">
      <c r="H594" s="1" t="s">
        <v>1521</v>
      </c>
      <c r="J594" s="1" t="s">
        <v>1522</v>
      </c>
    </row>
    <row r="595" spans="3:15" ht="30" customHeight="1" x14ac:dyDescent="0.25">
      <c r="C595" s="1" t="s">
        <v>1523</v>
      </c>
      <c r="N595" s="1" t="s">
        <v>1524</v>
      </c>
    </row>
    <row r="596" spans="3:15" ht="30" customHeight="1" x14ac:dyDescent="0.25">
      <c r="C596" s="1" t="s">
        <v>1525</v>
      </c>
      <c r="N596" s="1" t="s">
        <v>1526</v>
      </c>
    </row>
    <row r="597" spans="3:15" ht="30" customHeight="1" x14ac:dyDescent="0.25">
      <c r="N597" s="1" t="s">
        <v>1527</v>
      </c>
    </row>
    <row r="598" spans="3:15" ht="30" customHeight="1" x14ac:dyDescent="0.25">
      <c r="N598" s="1" t="s">
        <v>1528</v>
      </c>
    </row>
    <row r="599" spans="3:15" ht="30" customHeight="1" x14ac:dyDescent="0.25">
      <c r="H599" s="1" t="s">
        <v>1529</v>
      </c>
      <c r="J599" s="1" t="s">
        <v>1530</v>
      </c>
      <c r="N599" s="1" t="s">
        <v>1531</v>
      </c>
    </row>
    <row r="600" spans="3:15" ht="30" customHeight="1" x14ac:dyDescent="0.25">
      <c r="G600" s="1" t="s">
        <v>1532</v>
      </c>
      <c r="H600" s="1" t="s">
        <v>1533</v>
      </c>
      <c r="N600" s="1" t="s">
        <v>1534</v>
      </c>
    </row>
    <row r="601" spans="3:15" ht="30" customHeight="1" x14ac:dyDescent="0.25">
      <c r="G601" s="1" t="s">
        <v>1535</v>
      </c>
      <c r="H601" s="1" t="s">
        <v>1536</v>
      </c>
      <c r="N601" s="1" t="s">
        <v>1537</v>
      </c>
    </row>
    <row r="602" spans="3:15" ht="30" customHeight="1" x14ac:dyDescent="0.25">
      <c r="G602" s="1" t="s">
        <v>1538</v>
      </c>
      <c r="H602" s="1" t="s">
        <v>1539</v>
      </c>
    </row>
    <row r="603" spans="3:15" ht="30" customHeight="1" x14ac:dyDescent="0.25">
      <c r="O603" s="1" t="s">
        <v>1540</v>
      </c>
    </row>
    <row r="604" spans="3:15" ht="30" customHeight="1" x14ac:dyDescent="0.25">
      <c r="F604" s="1" t="s">
        <v>1541</v>
      </c>
      <c r="H604" s="1" t="s">
        <v>1542</v>
      </c>
      <c r="J604" s="1" t="s">
        <v>1543</v>
      </c>
      <c r="N604" s="1" t="s">
        <v>1544</v>
      </c>
    </row>
    <row r="606" spans="3:15" ht="30" customHeight="1" x14ac:dyDescent="0.25">
      <c r="N606" s="1" t="s">
        <v>1545</v>
      </c>
    </row>
    <row r="607" spans="3:15" ht="30" customHeight="1" x14ac:dyDescent="0.25">
      <c r="G607" s="1" t="s">
        <v>1546</v>
      </c>
      <c r="H607" s="1" t="s">
        <v>1547</v>
      </c>
      <c r="N607" s="1" t="s">
        <v>1548</v>
      </c>
    </row>
    <row r="608" spans="3:15" ht="30" customHeight="1" x14ac:dyDescent="0.25">
      <c r="N608" s="1" t="s">
        <v>1549</v>
      </c>
    </row>
    <row r="609" spans="3:14" ht="30" customHeight="1" x14ac:dyDescent="0.25">
      <c r="H609" s="1" t="s">
        <v>1550</v>
      </c>
      <c r="J609" s="1" t="s">
        <v>1551</v>
      </c>
      <c r="N609" s="1" t="s">
        <v>1552</v>
      </c>
    </row>
    <row r="610" spans="3:14" ht="30" customHeight="1" x14ac:dyDescent="0.25">
      <c r="J610" s="1" t="s">
        <v>1553</v>
      </c>
      <c r="N610" s="1" t="s">
        <v>1554</v>
      </c>
    </row>
    <row r="611" spans="3:14" ht="30" customHeight="1" x14ac:dyDescent="0.25">
      <c r="N611" s="1" t="s">
        <v>1555</v>
      </c>
    </row>
    <row r="612" spans="3:14" ht="30" customHeight="1" x14ac:dyDescent="0.25">
      <c r="N612" s="1" t="s">
        <v>1556</v>
      </c>
    </row>
    <row r="613" spans="3:14" ht="30" customHeight="1" x14ac:dyDescent="0.25">
      <c r="N613" s="1" t="s">
        <v>1557</v>
      </c>
    </row>
    <row r="614" spans="3:14" ht="30" customHeight="1" x14ac:dyDescent="0.25">
      <c r="N614" s="1" t="s">
        <v>1558</v>
      </c>
    </row>
    <row r="615" spans="3:14" ht="30" customHeight="1" x14ac:dyDescent="0.25">
      <c r="H615" s="1" t="s">
        <v>1559</v>
      </c>
      <c r="J615" s="1" t="s">
        <v>1560</v>
      </c>
      <c r="N615" s="1" t="s">
        <v>1561</v>
      </c>
    </row>
    <row r="616" spans="3:14" ht="30" customHeight="1" x14ac:dyDescent="0.25">
      <c r="F616" s="1" t="s">
        <v>1562</v>
      </c>
      <c r="N616" s="1" t="s">
        <v>1563</v>
      </c>
    </row>
    <row r="617" spans="3:14" ht="30" customHeight="1" x14ac:dyDescent="0.25">
      <c r="H617" s="1" t="s">
        <v>1564</v>
      </c>
      <c r="J617" s="1" t="s">
        <v>1565</v>
      </c>
      <c r="N617" s="1" t="s">
        <v>1566</v>
      </c>
    </row>
    <row r="618" spans="3:14" ht="30" customHeight="1" x14ac:dyDescent="0.25">
      <c r="C618" s="1" t="s">
        <v>1567</v>
      </c>
      <c r="N618" s="1" t="s">
        <v>1568</v>
      </c>
    </row>
    <row r="619" spans="3:14" ht="30" customHeight="1" x14ac:dyDescent="0.25">
      <c r="N619" s="1" t="s">
        <v>1569</v>
      </c>
    </row>
    <row r="620" spans="3:14" ht="30" customHeight="1" x14ac:dyDescent="0.25">
      <c r="N620" s="1" t="s">
        <v>1570</v>
      </c>
    </row>
    <row r="621" spans="3:14" ht="30" customHeight="1" x14ac:dyDescent="0.25">
      <c r="N621" s="1" t="s">
        <v>1571</v>
      </c>
    </row>
    <row r="622" spans="3:14" ht="30" customHeight="1" x14ac:dyDescent="0.25">
      <c r="J622" s="1" t="s">
        <v>1572</v>
      </c>
      <c r="N622" s="1" t="s">
        <v>1573</v>
      </c>
    </row>
    <row r="623" spans="3:14" ht="30" customHeight="1" x14ac:dyDescent="0.25">
      <c r="N623" s="1" t="s">
        <v>1574</v>
      </c>
    </row>
    <row r="624" spans="3:14" ht="30" customHeight="1" x14ac:dyDescent="0.25">
      <c r="N624" s="1" t="s">
        <v>1575</v>
      </c>
    </row>
    <row r="625" spans="1:14" ht="30" customHeight="1" x14ac:dyDescent="0.25">
      <c r="N625" s="1" t="s">
        <v>1576</v>
      </c>
    </row>
    <row r="626" spans="1:14" ht="30" customHeight="1" x14ac:dyDescent="0.25">
      <c r="H626" s="1" t="s">
        <v>1577</v>
      </c>
      <c r="J626" s="1" t="s">
        <v>1578</v>
      </c>
      <c r="N626" s="1" t="s">
        <v>1579</v>
      </c>
    </row>
    <row r="627" spans="1:14" ht="30" customHeight="1" x14ac:dyDescent="0.25">
      <c r="N627" s="1" t="s">
        <v>1580</v>
      </c>
    </row>
    <row r="628" spans="1:14" ht="30" customHeight="1" x14ac:dyDescent="0.25">
      <c r="H628" s="1" t="s">
        <v>1581</v>
      </c>
      <c r="J628" s="1" t="s">
        <v>1582</v>
      </c>
      <c r="N628" s="1" t="s">
        <v>1583</v>
      </c>
    </row>
    <row r="629" spans="1:14" ht="30" customHeight="1" x14ac:dyDescent="0.25">
      <c r="N629" s="1" t="s">
        <v>1584</v>
      </c>
    </row>
    <row r="630" spans="1:14" ht="30" customHeight="1" x14ac:dyDescent="0.25">
      <c r="H630" s="1" t="s">
        <v>1585</v>
      </c>
      <c r="J630" s="1" t="s">
        <v>1586</v>
      </c>
      <c r="N630" s="1" t="s">
        <v>1587</v>
      </c>
    </row>
    <row r="631" spans="1:14" ht="30" customHeight="1" x14ac:dyDescent="0.25">
      <c r="H631" s="1" t="s">
        <v>1588</v>
      </c>
      <c r="J631" s="1" t="s">
        <v>1589</v>
      </c>
      <c r="N631" s="1" t="s">
        <v>1590</v>
      </c>
    </row>
    <row r="632" spans="1:14" ht="30" customHeight="1" x14ac:dyDescent="0.25">
      <c r="H632" s="1" t="s">
        <v>1591</v>
      </c>
      <c r="J632" s="1" t="s">
        <v>1592</v>
      </c>
      <c r="N632" s="1" t="s">
        <v>1593</v>
      </c>
    </row>
    <row r="633" spans="1:14" ht="30" customHeight="1" x14ac:dyDescent="0.25">
      <c r="N633" s="1" t="s">
        <v>1594</v>
      </c>
    </row>
    <row r="634" spans="1:14" ht="30" customHeight="1" x14ac:dyDescent="0.25">
      <c r="N634" s="1" t="s">
        <v>1595</v>
      </c>
    </row>
    <row r="635" spans="1:14" ht="30" customHeight="1" x14ac:dyDescent="0.25">
      <c r="N635" s="1" t="s">
        <v>1596</v>
      </c>
    </row>
    <row r="636" spans="1:14" ht="30" customHeight="1" x14ac:dyDescent="0.25">
      <c r="N636" s="1" t="s">
        <v>1597</v>
      </c>
    </row>
    <row r="637" spans="1:14" ht="30" customHeight="1" x14ac:dyDescent="0.25">
      <c r="A637" s="1" t="s">
        <v>1598</v>
      </c>
      <c r="H637" s="1" t="s">
        <v>1599</v>
      </c>
      <c r="J637" s="1" t="s">
        <v>1600</v>
      </c>
      <c r="N637" s="1" t="s">
        <v>1601</v>
      </c>
    </row>
    <row r="638" spans="1:14" ht="30" customHeight="1" x14ac:dyDescent="0.25">
      <c r="N638" s="1" t="s">
        <v>1602</v>
      </c>
    </row>
    <row r="639" spans="1:14" ht="30" customHeight="1" x14ac:dyDescent="0.25">
      <c r="H639" s="1" t="s">
        <v>1603</v>
      </c>
      <c r="J639" s="1" t="s">
        <v>1604</v>
      </c>
      <c r="N639" s="1" t="s">
        <v>1605</v>
      </c>
    </row>
    <row r="640" spans="1:14" ht="30" customHeight="1" x14ac:dyDescent="0.25">
      <c r="H640" s="1" t="s">
        <v>1606</v>
      </c>
      <c r="J640" s="1" t="s">
        <v>1607</v>
      </c>
      <c r="N640" s="1" t="s">
        <v>1608</v>
      </c>
    </row>
    <row r="641" spans="6:14" ht="30" customHeight="1" x14ac:dyDescent="0.25">
      <c r="H641" s="1" t="s">
        <v>1609</v>
      </c>
      <c r="N641" s="1" t="s">
        <v>1610</v>
      </c>
    </row>
    <row r="642" spans="6:14" ht="30" customHeight="1" x14ac:dyDescent="0.25">
      <c r="H642" s="1" t="s">
        <v>1611</v>
      </c>
      <c r="J642" s="1" t="s">
        <v>1612</v>
      </c>
      <c r="N642" s="1" t="s">
        <v>1613</v>
      </c>
    </row>
    <row r="643" spans="6:14" ht="30" customHeight="1" x14ac:dyDescent="0.25">
      <c r="H643" s="1" t="s">
        <v>1614</v>
      </c>
      <c r="J643" s="1" t="s">
        <v>1615</v>
      </c>
      <c r="N643" s="1" t="s">
        <v>1616</v>
      </c>
    </row>
    <row r="644" spans="6:14" ht="30" customHeight="1" x14ac:dyDescent="0.25">
      <c r="G644" s="1" t="s">
        <v>1617</v>
      </c>
      <c r="H644" s="1" t="s">
        <v>1618</v>
      </c>
      <c r="J644" s="1" t="s">
        <v>1619</v>
      </c>
      <c r="N644" s="1" t="s">
        <v>1620</v>
      </c>
    </row>
    <row r="645" spans="6:14" ht="30" customHeight="1" x14ac:dyDescent="0.25">
      <c r="G645" s="1" t="s">
        <v>1621</v>
      </c>
    </row>
    <row r="647" spans="6:14" ht="30" customHeight="1" x14ac:dyDescent="0.25">
      <c r="F647" s="1" t="s">
        <v>1622</v>
      </c>
      <c r="N647" s="1" t="s">
        <v>1623</v>
      </c>
    </row>
    <row r="648" spans="6:14" ht="30" customHeight="1" x14ac:dyDescent="0.25">
      <c r="H648" s="1" t="s">
        <v>1624</v>
      </c>
      <c r="J648" s="1" t="s">
        <v>1625</v>
      </c>
      <c r="N648" s="1" t="s">
        <v>1626</v>
      </c>
    </row>
    <row r="649" spans="6:14" ht="30" customHeight="1" x14ac:dyDescent="0.25">
      <c r="N649" s="1" t="s">
        <v>1627</v>
      </c>
    </row>
    <row r="650" spans="6:14" ht="30" customHeight="1" x14ac:dyDescent="0.25">
      <c r="H650" s="1" t="s">
        <v>1628</v>
      </c>
      <c r="J650" s="1" t="s">
        <v>1629</v>
      </c>
      <c r="N650" s="1" t="s">
        <v>1630</v>
      </c>
    </row>
    <row r="651" spans="6:14" ht="30" customHeight="1" x14ac:dyDescent="0.25">
      <c r="N651" s="1" t="s">
        <v>1631</v>
      </c>
    </row>
    <row r="652" spans="6:14" ht="30" customHeight="1" x14ac:dyDescent="0.25">
      <c r="F652" s="1" t="s">
        <v>1632</v>
      </c>
      <c r="H652" s="1" t="s">
        <v>1633</v>
      </c>
      <c r="N652" s="1" t="s">
        <v>1634</v>
      </c>
    </row>
    <row r="654" spans="6:14" ht="30" customHeight="1" x14ac:dyDescent="0.25">
      <c r="N654" s="1" t="s">
        <v>1635</v>
      </c>
    </row>
    <row r="655" spans="6:14" ht="30" customHeight="1" x14ac:dyDescent="0.25">
      <c r="H655" s="1" t="s">
        <v>1636</v>
      </c>
      <c r="J655" s="1" t="s">
        <v>1637</v>
      </c>
      <c r="N655" s="1" t="s">
        <v>1638</v>
      </c>
    </row>
    <row r="656" spans="6:14" ht="30" customHeight="1" x14ac:dyDescent="0.25">
      <c r="H656" s="1" t="s">
        <v>1639</v>
      </c>
      <c r="J656" s="1" t="s">
        <v>1640</v>
      </c>
      <c r="N656" s="1" t="s">
        <v>1641</v>
      </c>
    </row>
    <row r="658" spans="8:14" ht="30" customHeight="1" x14ac:dyDescent="0.25">
      <c r="H658" s="1" t="s">
        <v>1642</v>
      </c>
      <c r="J658" s="1" t="s">
        <v>1643</v>
      </c>
      <c r="N658" s="1" t="s">
        <v>1644</v>
      </c>
    </row>
    <row r="659" spans="8:14" ht="30" customHeight="1" x14ac:dyDescent="0.25">
      <c r="N659" s="1" t="s">
        <v>1645</v>
      </c>
    </row>
    <row r="660" spans="8:14" ht="30" customHeight="1" x14ac:dyDescent="0.25">
      <c r="N660" s="1" t="s">
        <v>1646</v>
      </c>
    </row>
    <row r="661" spans="8:14" ht="30" customHeight="1" x14ac:dyDescent="0.25">
      <c r="N661" s="1" t="s">
        <v>1647</v>
      </c>
    </row>
    <row r="662" spans="8:14" ht="30" customHeight="1" x14ac:dyDescent="0.25">
      <c r="H662" s="1" t="s">
        <v>1648</v>
      </c>
      <c r="J662" s="1" t="s">
        <v>1649</v>
      </c>
      <c r="N662" s="1" t="s">
        <v>1650</v>
      </c>
    </row>
    <row r="663" spans="8:14" ht="30" customHeight="1" x14ac:dyDescent="0.25">
      <c r="H663" s="1" t="s">
        <v>1651</v>
      </c>
      <c r="J663" s="1" t="s">
        <v>1652</v>
      </c>
      <c r="N663" s="1" t="s">
        <v>1653</v>
      </c>
    </row>
    <row r="664" spans="8:14" ht="30" customHeight="1" x14ac:dyDescent="0.25">
      <c r="N664" s="1" t="s">
        <v>1654</v>
      </c>
    </row>
    <row r="665" spans="8:14" ht="30" customHeight="1" x14ac:dyDescent="0.25">
      <c r="H665" s="1" t="s">
        <v>1655</v>
      </c>
      <c r="J665" s="1" t="s">
        <v>1656</v>
      </c>
      <c r="N665" s="1" t="s">
        <v>1657</v>
      </c>
    </row>
    <row r="666" spans="8:14" ht="30" customHeight="1" x14ac:dyDescent="0.25">
      <c r="H666" s="1" t="s">
        <v>1658</v>
      </c>
      <c r="J666" s="1" t="s">
        <v>1659</v>
      </c>
      <c r="N666" s="1" t="s">
        <v>1660</v>
      </c>
    </row>
    <row r="667" spans="8:14" ht="30" customHeight="1" x14ac:dyDescent="0.25">
      <c r="H667" s="1" t="s">
        <v>1661</v>
      </c>
      <c r="J667" s="1" t="s">
        <v>1662</v>
      </c>
      <c r="N667" s="1" t="s">
        <v>1663</v>
      </c>
    </row>
    <row r="668" spans="8:14" ht="30" customHeight="1" x14ac:dyDescent="0.25">
      <c r="H668" s="1" t="s">
        <v>1664</v>
      </c>
      <c r="J668" s="1" t="s">
        <v>1665</v>
      </c>
      <c r="N668" s="1" t="s">
        <v>1666</v>
      </c>
    </row>
    <row r="669" spans="8:14" ht="30" customHeight="1" x14ac:dyDescent="0.25">
      <c r="H669" s="1" t="s">
        <v>1667</v>
      </c>
      <c r="J669" s="1" t="s">
        <v>1668</v>
      </c>
      <c r="N669" s="1" t="s">
        <v>1669</v>
      </c>
    </row>
    <row r="670" spans="8:14" ht="30" customHeight="1" x14ac:dyDescent="0.25">
      <c r="H670" s="1" t="s">
        <v>1670</v>
      </c>
      <c r="J670" s="1" t="s">
        <v>1671</v>
      </c>
      <c r="N670" s="1" t="s">
        <v>1672</v>
      </c>
    </row>
    <row r="671" spans="8:14" ht="30" customHeight="1" x14ac:dyDescent="0.25">
      <c r="H671" s="1" t="s">
        <v>1673</v>
      </c>
      <c r="J671" s="1" t="s">
        <v>1674</v>
      </c>
      <c r="N671" s="1" t="s">
        <v>1675</v>
      </c>
    </row>
    <row r="673" spans="1:14" ht="30" customHeight="1" x14ac:dyDescent="0.25">
      <c r="N673" s="1" t="s">
        <v>1676</v>
      </c>
    </row>
    <row r="675" spans="1:14" ht="30" customHeight="1" x14ac:dyDescent="0.25">
      <c r="A675" s="1" t="s">
        <v>1677</v>
      </c>
      <c r="N675" s="1" t="s">
        <v>1678</v>
      </c>
    </row>
    <row r="676" spans="1:14" ht="30" customHeight="1" x14ac:dyDescent="0.25">
      <c r="N676" s="1" t="s">
        <v>1679</v>
      </c>
    </row>
    <row r="677" spans="1:14" ht="30" customHeight="1" x14ac:dyDescent="0.25">
      <c r="N677" s="1" t="s">
        <v>1680</v>
      </c>
    </row>
    <row r="678" spans="1:14" ht="30" customHeight="1" x14ac:dyDescent="0.25">
      <c r="H678" s="1" t="s">
        <v>1681</v>
      </c>
      <c r="J678" s="1" t="s">
        <v>1682</v>
      </c>
      <c r="N678" s="1" t="s">
        <v>1683</v>
      </c>
    </row>
    <row r="679" spans="1:14" ht="30" customHeight="1" x14ac:dyDescent="0.25">
      <c r="H679" s="1" t="s">
        <v>1684</v>
      </c>
      <c r="J679" s="1" t="s">
        <v>1685</v>
      </c>
      <c r="N679" s="1" t="s">
        <v>1686</v>
      </c>
    </row>
    <row r="680" spans="1:14" ht="30" customHeight="1" x14ac:dyDescent="0.25">
      <c r="N680" s="1" t="s">
        <v>1687</v>
      </c>
    </row>
    <row r="681" spans="1:14" ht="30" customHeight="1" x14ac:dyDescent="0.25">
      <c r="J681" s="1" t="s">
        <v>1688</v>
      </c>
      <c r="N681" s="1" t="s">
        <v>1689</v>
      </c>
    </row>
    <row r="682" spans="1:14" ht="30" customHeight="1" x14ac:dyDescent="0.25">
      <c r="N682" s="1" t="s">
        <v>1690</v>
      </c>
    </row>
    <row r="683" spans="1:14" ht="30" customHeight="1" x14ac:dyDescent="0.25">
      <c r="N683" s="1" t="s">
        <v>1691</v>
      </c>
    </row>
    <row r="684" spans="1:14" ht="30" customHeight="1" x14ac:dyDescent="0.25">
      <c r="N684" s="1" t="s">
        <v>1692</v>
      </c>
    </row>
    <row r="685" spans="1:14" ht="30" customHeight="1" x14ac:dyDescent="0.25">
      <c r="A685" s="1" t="s">
        <v>1693</v>
      </c>
      <c r="N685" s="1" t="s">
        <v>1694</v>
      </c>
    </row>
    <row r="686" spans="1:14" ht="30" customHeight="1" x14ac:dyDescent="0.25">
      <c r="N686" s="1" t="s">
        <v>1695</v>
      </c>
    </row>
    <row r="687" spans="1:14" ht="30" customHeight="1" x14ac:dyDescent="0.25">
      <c r="H687" s="1" t="s">
        <v>1696</v>
      </c>
      <c r="N687" s="1" t="s">
        <v>1697</v>
      </c>
    </row>
    <row r="688" spans="1:14" ht="30" customHeight="1" x14ac:dyDescent="0.25">
      <c r="N688" s="1" t="s">
        <v>1698</v>
      </c>
    </row>
    <row r="689" spans="1:14" ht="30" customHeight="1" x14ac:dyDescent="0.25">
      <c r="H689" s="1" t="s">
        <v>1699</v>
      </c>
      <c r="J689" s="1" t="s">
        <v>1700</v>
      </c>
      <c r="N689" s="1" t="s">
        <v>1701</v>
      </c>
    </row>
    <row r="690" spans="1:14" ht="30" customHeight="1" x14ac:dyDescent="0.25">
      <c r="N690" s="1" t="s">
        <v>1702</v>
      </c>
    </row>
    <row r="691" spans="1:14" ht="30" customHeight="1" x14ac:dyDescent="0.25">
      <c r="N691" s="1" t="s">
        <v>1703</v>
      </c>
    </row>
    <row r="692" spans="1:14" ht="30" customHeight="1" x14ac:dyDescent="0.25">
      <c r="N692" s="1" t="s">
        <v>1704</v>
      </c>
    </row>
    <row r="694" spans="1:14" ht="30" customHeight="1" x14ac:dyDescent="0.25">
      <c r="N694" s="1" t="s">
        <v>1705</v>
      </c>
    </row>
    <row r="695" spans="1:14" ht="30" customHeight="1" x14ac:dyDescent="0.25">
      <c r="N695" s="1" t="s">
        <v>1706</v>
      </c>
    </row>
    <row r="696" spans="1:14" ht="30" customHeight="1" x14ac:dyDescent="0.25">
      <c r="N696" s="1" t="s">
        <v>1707</v>
      </c>
    </row>
    <row r="697" spans="1:14" ht="30" customHeight="1" x14ac:dyDescent="0.25">
      <c r="A697" s="1" t="s">
        <v>1708</v>
      </c>
      <c r="H697" s="1" t="s">
        <v>1709</v>
      </c>
      <c r="J697" s="1" t="s">
        <v>1710</v>
      </c>
      <c r="N697" s="1" t="s">
        <v>1711</v>
      </c>
    </row>
    <row r="698" spans="1:14" ht="30" customHeight="1" x14ac:dyDescent="0.25">
      <c r="H698" s="1" t="s">
        <v>1712</v>
      </c>
      <c r="J698" s="1" t="s">
        <v>1713</v>
      </c>
      <c r="N698" s="1" t="s">
        <v>1714</v>
      </c>
    </row>
    <row r="700" spans="1:14" ht="30" customHeight="1" x14ac:dyDescent="0.25">
      <c r="H700" s="1" t="s">
        <v>1715</v>
      </c>
      <c r="J700" s="1" t="s">
        <v>1716</v>
      </c>
      <c r="N700" s="1" t="s">
        <v>1717</v>
      </c>
    </row>
    <row r="701" spans="1:14" ht="30" customHeight="1" x14ac:dyDescent="0.25">
      <c r="J701" s="1" t="s">
        <v>1718</v>
      </c>
      <c r="N701" s="1" t="s">
        <v>1719</v>
      </c>
    </row>
    <row r="703" spans="1:14" ht="30" customHeight="1" x14ac:dyDescent="0.25">
      <c r="H703" s="1" t="s">
        <v>1720</v>
      </c>
      <c r="N703" s="1" t="s">
        <v>1721</v>
      </c>
    </row>
    <row r="704" spans="1:14" ht="30" customHeight="1" x14ac:dyDescent="0.25">
      <c r="N704" s="1" t="s">
        <v>1722</v>
      </c>
    </row>
    <row r="705" spans="1:14" ht="30" customHeight="1" x14ac:dyDescent="0.25">
      <c r="H705" s="1" t="s">
        <v>1723</v>
      </c>
      <c r="J705" s="1" t="s">
        <v>1724</v>
      </c>
      <c r="N705" s="1" t="s">
        <v>1725</v>
      </c>
    </row>
    <row r="707" spans="1:14" ht="30" customHeight="1" x14ac:dyDescent="0.25">
      <c r="H707" s="1" t="s">
        <v>1726</v>
      </c>
      <c r="J707" s="1" t="s">
        <v>1727</v>
      </c>
      <c r="N707" s="1" t="s">
        <v>1728</v>
      </c>
    </row>
    <row r="708" spans="1:14" ht="30" customHeight="1" x14ac:dyDescent="0.25">
      <c r="A708" s="1" t="s">
        <v>1729</v>
      </c>
      <c r="N708" s="1" t="s">
        <v>1730</v>
      </c>
    </row>
    <row r="709" spans="1:14" ht="30" customHeight="1" x14ac:dyDescent="0.25">
      <c r="H709" s="1" t="s">
        <v>1731</v>
      </c>
      <c r="J709" s="1" t="s">
        <v>1732</v>
      </c>
      <c r="N709" s="1" t="s">
        <v>1733</v>
      </c>
    </row>
    <row r="710" spans="1:14" ht="30" customHeight="1" x14ac:dyDescent="0.25">
      <c r="H710" s="1" t="s">
        <v>1734</v>
      </c>
      <c r="J710" s="1" t="s">
        <v>1735</v>
      </c>
      <c r="N710" s="1" t="s">
        <v>1736</v>
      </c>
    </row>
    <row r="711" spans="1:14" ht="30" customHeight="1" x14ac:dyDescent="0.25">
      <c r="F711" s="1" t="s">
        <v>1737</v>
      </c>
      <c r="H711" s="1" t="s">
        <v>1738</v>
      </c>
      <c r="N711" s="1" t="s">
        <v>1739</v>
      </c>
    </row>
    <row r="713" spans="1:14" ht="30" customHeight="1" x14ac:dyDescent="0.25">
      <c r="H713" s="1" t="s">
        <v>1740</v>
      </c>
      <c r="J713" s="1" t="s">
        <v>1741</v>
      </c>
      <c r="N713" s="1" t="s">
        <v>1742</v>
      </c>
    </row>
    <row r="714" spans="1:14" ht="30" customHeight="1" x14ac:dyDescent="0.25">
      <c r="H714" s="1" t="s">
        <v>1743</v>
      </c>
      <c r="J714" s="1" t="s">
        <v>1744</v>
      </c>
      <c r="N714" s="1" t="s">
        <v>1745</v>
      </c>
    </row>
    <row r="715" spans="1:14" ht="30" customHeight="1" x14ac:dyDescent="0.25">
      <c r="F715" s="1" t="s">
        <v>1746</v>
      </c>
      <c r="N715" s="1" t="s">
        <v>1747</v>
      </c>
    </row>
    <row r="716" spans="1:14" ht="30" customHeight="1" x14ac:dyDescent="0.25">
      <c r="H716" s="1" t="s">
        <v>1748</v>
      </c>
      <c r="J716" s="1" t="s">
        <v>1749</v>
      </c>
      <c r="N716" s="1" t="s">
        <v>1750</v>
      </c>
    </row>
    <row r="717" spans="1:14" ht="30" customHeight="1" x14ac:dyDescent="0.25">
      <c r="A717" s="1" t="s">
        <v>1751</v>
      </c>
      <c r="H717" s="1" t="s">
        <v>1752</v>
      </c>
      <c r="J717" s="1" t="s">
        <v>1753</v>
      </c>
      <c r="N717" s="1" t="s">
        <v>1754</v>
      </c>
    </row>
    <row r="718" spans="1:14" ht="30" customHeight="1" x14ac:dyDescent="0.25">
      <c r="H718" s="1" t="s">
        <v>1755</v>
      </c>
      <c r="J718" s="1" t="s">
        <v>1756</v>
      </c>
      <c r="N718" s="1" t="s">
        <v>1757</v>
      </c>
    </row>
    <row r="719" spans="1:14" ht="30" customHeight="1" x14ac:dyDescent="0.25">
      <c r="H719" s="1" t="s">
        <v>1758</v>
      </c>
      <c r="J719" s="1" t="s">
        <v>1759</v>
      </c>
      <c r="N719" s="1" t="s">
        <v>1760</v>
      </c>
    </row>
    <row r="720" spans="1:14" ht="30" customHeight="1" x14ac:dyDescent="0.25">
      <c r="H720" s="1" t="s">
        <v>1761</v>
      </c>
      <c r="J720" s="1" t="s">
        <v>1762</v>
      </c>
      <c r="N720" s="1" t="s">
        <v>1763</v>
      </c>
    </row>
    <row r="721" spans="8:14" ht="30" customHeight="1" x14ac:dyDescent="0.25">
      <c r="N721" s="1" t="s">
        <v>1764</v>
      </c>
    </row>
    <row r="722" spans="8:14" ht="30" customHeight="1" x14ac:dyDescent="0.25">
      <c r="N722" s="1" t="s">
        <v>1765</v>
      </c>
    </row>
    <row r="723" spans="8:14" ht="30" customHeight="1" x14ac:dyDescent="0.25">
      <c r="N723" s="1" t="s">
        <v>1766</v>
      </c>
    </row>
    <row r="724" spans="8:14" ht="30" customHeight="1" x14ac:dyDescent="0.25">
      <c r="J724" s="1" t="s">
        <v>1767</v>
      </c>
      <c r="N724" s="1" t="s">
        <v>1768</v>
      </c>
    </row>
    <row r="725" spans="8:14" ht="30" customHeight="1" x14ac:dyDescent="0.25">
      <c r="J725" s="1" t="s">
        <v>1769</v>
      </c>
      <c r="N725" s="1" t="s">
        <v>1770</v>
      </c>
    </row>
    <row r="726" spans="8:14" ht="30" customHeight="1" x14ac:dyDescent="0.25">
      <c r="N726" s="1" t="s">
        <v>1771</v>
      </c>
    </row>
    <row r="728" spans="8:14" ht="30" customHeight="1" x14ac:dyDescent="0.25">
      <c r="H728" s="1" t="s">
        <v>1772</v>
      </c>
      <c r="J728" s="1" t="s">
        <v>1773</v>
      </c>
      <c r="N728" s="1" t="s">
        <v>1774</v>
      </c>
    </row>
    <row r="729" spans="8:14" ht="30" customHeight="1" x14ac:dyDescent="0.25">
      <c r="H729" s="1" t="s">
        <v>1775</v>
      </c>
      <c r="J729" s="1" t="s">
        <v>1776</v>
      </c>
      <c r="N729" s="1" t="s">
        <v>1777</v>
      </c>
    </row>
    <row r="730" spans="8:14" ht="30" customHeight="1" x14ac:dyDescent="0.25">
      <c r="J730" s="1" t="s">
        <v>1778</v>
      </c>
    </row>
    <row r="731" spans="8:14" ht="30" customHeight="1" x14ac:dyDescent="0.25">
      <c r="J731" s="1" t="s">
        <v>1779</v>
      </c>
      <c r="N731" s="1" t="s">
        <v>1780</v>
      </c>
    </row>
    <row r="732" spans="8:14" ht="30" customHeight="1" x14ac:dyDescent="0.25">
      <c r="N732" s="1" t="s">
        <v>1781</v>
      </c>
    </row>
    <row r="734" spans="8:14" ht="30" customHeight="1" x14ac:dyDescent="0.25">
      <c r="H734" s="1" t="s">
        <v>1782</v>
      </c>
      <c r="J734" s="1" t="s">
        <v>1783</v>
      </c>
      <c r="N734" s="1" t="s">
        <v>1784</v>
      </c>
    </row>
    <row r="735" spans="8:14" ht="30" customHeight="1" x14ac:dyDescent="0.25">
      <c r="H735" s="1" t="s">
        <v>1785</v>
      </c>
      <c r="J735" s="1" t="s">
        <v>1786</v>
      </c>
      <c r="N735" s="1" t="s">
        <v>1787</v>
      </c>
    </row>
    <row r="736" spans="8:14" ht="30" customHeight="1" x14ac:dyDescent="0.25">
      <c r="N736" s="1" t="s">
        <v>1788</v>
      </c>
    </row>
    <row r="737" spans="8:14" ht="30" customHeight="1" x14ac:dyDescent="0.25">
      <c r="H737" s="1" t="s">
        <v>1789</v>
      </c>
      <c r="J737" s="1" t="s">
        <v>1790</v>
      </c>
      <c r="N737" s="1" t="s">
        <v>1791</v>
      </c>
    </row>
    <row r="738" spans="8:14" ht="30" customHeight="1" x14ac:dyDescent="0.25">
      <c r="H738" s="1" t="s">
        <v>1792</v>
      </c>
      <c r="J738" s="1" t="s">
        <v>1793</v>
      </c>
    </row>
    <row r="739" spans="8:14" ht="30" customHeight="1" x14ac:dyDescent="0.25">
      <c r="J739" s="1" t="s">
        <v>1794</v>
      </c>
      <c r="N739" s="1" t="s">
        <v>1795</v>
      </c>
    </row>
    <row r="740" spans="8:14" ht="30" customHeight="1" x14ac:dyDescent="0.25">
      <c r="H740" s="1" t="s">
        <v>1796</v>
      </c>
      <c r="J740" s="1" t="s">
        <v>1797</v>
      </c>
      <c r="N740" s="1" t="s">
        <v>1798</v>
      </c>
    </row>
    <row r="744" spans="8:14" ht="30" customHeight="1" x14ac:dyDescent="0.25">
      <c r="N744" s="1" t="s">
        <v>1799</v>
      </c>
    </row>
    <row r="745" spans="8:14" ht="30" customHeight="1" x14ac:dyDescent="0.25">
      <c r="N745" s="1" t="s">
        <v>1800</v>
      </c>
    </row>
    <row r="746" spans="8:14" ht="30" customHeight="1" x14ac:dyDescent="0.25">
      <c r="N746" s="1" t="s">
        <v>1801</v>
      </c>
    </row>
    <row r="747" spans="8:14" ht="30" customHeight="1" x14ac:dyDescent="0.25">
      <c r="H747" s="1" t="s">
        <v>1802</v>
      </c>
      <c r="J747" s="1" t="s">
        <v>1803</v>
      </c>
      <c r="N747" s="1" t="s">
        <v>1804</v>
      </c>
    </row>
    <row r="748" spans="8:14" ht="30" customHeight="1" x14ac:dyDescent="0.25">
      <c r="N748" s="1" t="s">
        <v>1805</v>
      </c>
    </row>
    <row r="749" spans="8:14" ht="30" customHeight="1" x14ac:dyDescent="0.25">
      <c r="H749" s="1" t="s">
        <v>1806</v>
      </c>
      <c r="J749" s="1" t="s">
        <v>1807</v>
      </c>
      <c r="N749" s="1" t="s">
        <v>1808</v>
      </c>
    </row>
    <row r="750" spans="8:14" ht="30" customHeight="1" x14ac:dyDescent="0.25">
      <c r="J750" s="1" t="s">
        <v>1809</v>
      </c>
      <c r="N750" s="1" t="s">
        <v>1810</v>
      </c>
    </row>
    <row r="751" spans="8:14" ht="30" customHeight="1" x14ac:dyDescent="0.25">
      <c r="J751" s="1" t="s">
        <v>1811</v>
      </c>
    </row>
    <row r="752" spans="8:14" ht="30" customHeight="1" x14ac:dyDescent="0.25">
      <c r="H752" s="1" t="s">
        <v>1812</v>
      </c>
      <c r="J752" s="1" t="s">
        <v>1813</v>
      </c>
    </row>
    <row r="753" spans="8:10" ht="30" customHeight="1" x14ac:dyDescent="0.25">
      <c r="H753" s="1" t="s">
        <v>1814</v>
      </c>
      <c r="J753" s="1" t="s">
        <v>1815</v>
      </c>
    </row>
    <row r="755" spans="8:10" ht="30" customHeight="1" x14ac:dyDescent="0.25">
      <c r="H755" s="1" t="s">
        <v>1816</v>
      </c>
      <c r="J755" s="1" t="s">
        <v>1817</v>
      </c>
    </row>
    <row r="756" spans="8:10" ht="30" customHeight="1" x14ac:dyDescent="0.25">
      <c r="H756" s="1" t="s">
        <v>1818</v>
      </c>
      <c r="J756" s="1" t="s">
        <v>1819</v>
      </c>
    </row>
    <row r="757" spans="8:10" ht="30" customHeight="1" x14ac:dyDescent="0.25">
      <c r="H757" s="1" t="s">
        <v>1820</v>
      </c>
      <c r="J757" s="1" t="s">
        <v>1821</v>
      </c>
    </row>
    <row r="758" spans="8:10" ht="30" customHeight="1" x14ac:dyDescent="0.25">
      <c r="H758" s="1" t="s">
        <v>1822</v>
      </c>
      <c r="J758" s="1" t="s">
        <v>1823</v>
      </c>
    </row>
    <row r="759" spans="8:10" ht="30" customHeight="1" x14ac:dyDescent="0.25">
      <c r="H759" s="1" t="s">
        <v>1824</v>
      </c>
      <c r="J759" s="1" t="s">
        <v>1825</v>
      </c>
    </row>
  </sheetData>
  <protectedRanges>
    <protectedRange sqref="Q264:R282 Q284:R288 Q300:R340 Q382:R416 Q418:R467 Q469:R509 Q511:R547 Q675:R705 C561 Q647:R673 Q743:R776 Q707:R741 Q342:R380 Q549:R604 Q606:R645 Q290:R298 A264:A282 A284:A288 A300:A340 A382:A416 A418:A467 A469:A509 A511:A547 A675:A705 A647:A673 A743:A776 A707:A741 A342:A380 A549:A604 A606:A645 A290:A298" name="Bereich3"/>
    <protectedRange password="CC2C" sqref="J306 E307 E310 P262 D307:D310 P207:P240 E396:E397 E401:E403 D478:D481 D246:E246 P242:P249 D483:D484 D502 D260:H260 P251:P260 J260:N260 G246:N246 D247:N249 D251:N259 D207:N240 D262:N262 D242:N245" name="Bereich1"/>
    <protectedRange password="CC2C" sqref="I260" name="Bereich1_1"/>
  </protectedRanges>
  <conditionalFormatting sqref="H743:M776">
    <cfRule type="containsText" dxfId="0" priority="1" operator="containsText" text="68.02">
      <formula>NOT(ISERROR(SEARCH("68.02",H743)))</formula>
    </cfRule>
  </conditionalFormatting>
  <dataValidations count="2">
    <dataValidation type="list" allowBlank="1" sqref="C743:C776">
      <formula1>$U$6:$U$10</formula1>
    </dataValidation>
    <dataValidation type="list" allowBlank="1" sqref="L743:L776 H743:H776 J743:J776">
      <formula1>$T$6:$T$10</formula1>
    </dataValidation>
  </dataValidations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P402"/>
  <sheetViews>
    <sheetView zoomScale="25" zoomScaleNormal="25" workbookViewId="0">
      <selection activeCell="H3" sqref="H3"/>
    </sheetView>
  </sheetViews>
  <sheetFormatPr baseColWidth="10" defaultRowHeight="30" customHeight="1" x14ac:dyDescent="0.25"/>
  <cols>
    <col min="1" max="1" width="7.7109375" style="1" customWidth="1"/>
    <col min="2" max="2" width="10.7109375" style="1" customWidth="1"/>
    <col min="3" max="3" width="11.7109375" style="1" customWidth="1"/>
    <col min="4" max="4" width="34.28515625" style="1" customWidth="1"/>
    <col min="5" max="5" width="27.85546875" style="1" customWidth="1"/>
    <col min="6" max="6" width="19.42578125" style="1" customWidth="1"/>
    <col min="7" max="7" width="23.7109375" style="1" customWidth="1"/>
    <col min="8" max="13" width="13.7109375" style="1" customWidth="1"/>
    <col min="14" max="14" width="12" style="1" customWidth="1"/>
    <col min="15" max="15" width="9.5703125" style="1" customWidth="1"/>
    <col min="16" max="16" width="18.7109375" style="1" customWidth="1"/>
    <col min="17" max="18" width="13.7109375" style="1" customWidth="1"/>
    <col min="19" max="19" width="11.42578125" style="1"/>
    <col min="20" max="21" width="22.7109375" style="1" customWidth="1"/>
    <col min="22" max="16384" width="11.42578125" style="1"/>
  </cols>
  <sheetData>
    <row r="1" spans="8:10" ht="99.95" customHeight="1" x14ac:dyDescent="0.25"/>
    <row r="2" spans="8:10" ht="38.1" customHeight="1" x14ac:dyDescent="0.25"/>
    <row r="3" spans="8:10" ht="30" customHeight="1" x14ac:dyDescent="0.25">
      <c r="H3" s="1" t="s">
        <v>41</v>
      </c>
    </row>
    <row r="4" spans="8:10" ht="30" customHeight="1" x14ac:dyDescent="0.25">
      <c r="H4" s="1" t="s">
        <v>42</v>
      </c>
    </row>
    <row r="5" spans="8:10" ht="30" customHeight="1" x14ac:dyDescent="0.25">
      <c r="H5" s="1" t="s">
        <v>43</v>
      </c>
    </row>
    <row r="6" spans="8:10" ht="30" customHeight="1" x14ac:dyDescent="0.25">
      <c r="J6" s="1" t="s">
        <v>44</v>
      </c>
    </row>
    <row r="7" spans="8:10" ht="30" customHeight="1" x14ac:dyDescent="0.25">
      <c r="H7" s="1" t="s">
        <v>45</v>
      </c>
    </row>
    <row r="16" spans="8:10" ht="30" customHeight="1" x14ac:dyDescent="0.25">
      <c r="J16" s="1" t="s">
        <v>46</v>
      </c>
    </row>
    <row r="23" spans="6:9" ht="30" customHeight="1" x14ac:dyDescent="0.25">
      <c r="H23" s="1" t="s">
        <v>47</v>
      </c>
      <c r="I23" s="1" t="s">
        <v>48</v>
      </c>
    </row>
    <row r="32" spans="6:9" ht="30" customHeight="1" x14ac:dyDescent="0.25">
      <c r="F32" s="1" t="s">
        <v>49</v>
      </c>
    </row>
    <row r="38" spans="8:8" ht="30" customHeight="1" x14ac:dyDescent="0.25">
      <c r="H38" s="1" t="s">
        <v>50</v>
      </c>
    </row>
    <row r="44" spans="8:8" ht="30" customHeight="1" x14ac:dyDescent="0.25">
      <c r="H44" s="1" t="s">
        <v>51</v>
      </c>
    </row>
    <row r="49" spans="8:11" ht="30" customHeight="1" x14ac:dyDescent="0.25">
      <c r="H49" s="1" t="s">
        <v>52</v>
      </c>
    </row>
    <row r="50" spans="8:11" ht="30" customHeight="1" x14ac:dyDescent="0.25">
      <c r="H50" s="1" t="s">
        <v>53</v>
      </c>
      <c r="J50" s="1" t="s">
        <v>54</v>
      </c>
    </row>
    <row r="54" spans="8:11" ht="30" customHeight="1" x14ac:dyDescent="0.25">
      <c r="J54" s="1" t="s">
        <v>55</v>
      </c>
    </row>
    <row r="56" spans="8:11" ht="30" customHeight="1" x14ac:dyDescent="0.25">
      <c r="H56" s="1" t="s">
        <v>56</v>
      </c>
      <c r="J56" s="1" t="s">
        <v>57</v>
      </c>
      <c r="K56" s="1" t="s">
        <v>58</v>
      </c>
    </row>
    <row r="58" spans="8:11" ht="30" customHeight="1" x14ac:dyDescent="0.25">
      <c r="H58" s="1" t="s">
        <v>59</v>
      </c>
      <c r="J58" s="1" t="s">
        <v>60</v>
      </c>
    </row>
    <row r="60" spans="8:11" ht="30" customHeight="1" x14ac:dyDescent="0.25">
      <c r="H60" s="1" t="s">
        <v>61</v>
      </c>
    </row>
    <row r="63" spans="8:11" ht="30" customHeight="1" x14ac:dyDescent="0.25">
      <c r="H63" s="1" t="s">
        <v>62</v>
      </c>
    </row>
    <row r="70" spans="9:10" ht="30" customHeight="1" x14ac:dyDescent="0.25">
      <c r="I70" s="1" t="s">
        <v>63</v>
      </c>
      <c r="J70" s="1" t="s">
        <v>64</v>
      </c>
    </row>
    <row r="82" spans="8:11" ht="30" customHeight="1" x14ac:dyDescent="0.25">
      <c r="J82" s="1" t="s">
        <v>65</v>
      </c>
    </row>
    <row r="85" spans="8:11" ht="30" customHeight="1" x14ac:dyDescent="0.25">
      <c r="H85" s="1" t="s">
        <v>66</v>
      </c>
      <c r="J85" s="1" t="s">
        <v>67</v>
      </c>
      <c r="K85" s="1" t="s">
        <v>68</v>
      </c>
    </row>
    <row r="92" spans="8:11" ht="30" customHeight="1" x14ac:dyDescent="0.25">
      <c r="J92" s="1" t="s">
        <v>69</v>
      </c>
    </row>
    <row r="94" spans="8:11" ht="30" customHeight="1" x14ac:dyDescent="0.25">
      <c r="J94" s="1" t="s">
        <v>70</v>
      </c>
    </row>
    <row r="95" spans="8:11" ht="30" customHeight="1" x14ac:dyDescent="0.25">
      <c r="J95" s="1" t="s">
        <v>71</v>
      </c>
    </row>
    <row r="97" spans="8:10" ht="30" customHeight="1" x14ac:dyDescent="0.25">
      <c r="H97" s="1" t="s">
        <v>72</v>
      </c>
      <c r="J97" s="1" t="s">
        <v>73</v>
      </c>
    </row>
    <row r="99" spans="8:10" ht="30" customHeight="1" x14ac:dyDescent="0.25">
      <c r="H99" s="1" t="s">
        <v>74</v>
      </c>
      <c r="J99" s="1" t="s">
        <v>75</v>
      </c>
    </row>
    <row r="100" spans="8:10" ht="30" customHeight="1" x14ac:dyDescent="0.25">
      <c r="H100" s="1" t="s">
        <v>76</v>
      </c>
      <c r="J100" s="1" t="s">
        <v>77</v>
      </c>
    </row>
    <row r="103" spans="8:10" ht="30" customHeight="1" x14ac:dyDescent="0.25">
      <c r="H103" s="1" t="s">
        <v>78</v>
      </c>
      <c r="J103" s="1" t="s">
        <v>79</v>
      </c>
    </row>
    <row r="105" spans="8:10" ht="30" customHeight="1" x14ac:dyDescent="0.25">
      <c r="H105" s="1" t="s">
        <v>80</v>
      </c>
      <c r="J105" s="1" t="s">
        <v>81</v>
      </c>
    </row>
    <row r="108" spans="8:10" ht="30" customHeight="1" x14ac:dyDescent="0.25">
      <c r="J108" s="1" t="s">
        <v>82</v>
      </c>
    </row>
    <row r="110" spans="8:10" ht="30" customHeight="1" x14ac:dyDescent="0.25">
      <c r="H110" s="1" t="s">
        <v>83</v>
      </c>
      <c r="J110" s="1" t="s">
        <v>84</v>
      </c>
    </row>
    <row r="112" spans="8:10" ht="30" customHeight="1" x14ac:dyDescent="0.25">
      <c r="J112" s="1" t="s">
        <v>85</v>
      </c>
    </row>
    <row r="116" spans="8:10" ht="30" customHeight="1" x14ac:dyDescent="0.25">
      <c r="H116" s="1" t="s">
        <v>86</v>
      </c>
      <c r="J116" s="1" t="s">
        <v>87</v>
      </c>
    </row>
    <row r="118" spans="8:10" ht="30" customHeight="1" x14ac:dyDescent="0.25">
      <c r="J118" s="1" t="s">
        <v>88</v>
      </c>
    </row>
    <row r="134" spans="8:10" ht="30" customHeight="1" x14ac:dyDescent="0.25">
      <c r="H134" s="1" t="s">
        <v>89</v>
      </c>
    </row>
    <row r="142" spans="8:10" ht="30" customHeight="1" x14ac:dyDescent="0.25">
      <c r="J142" s="1" t="s">
        <v>90</v>
      </c>
    </row>
    <row r="151" spans="8:12" ht="30" customHeight="1" x14ac:dyDescent="0.25">
      <c r="H151" s="1" t="s">
        <v>91</v>
      </c>
    </row>
    <row r="153" spans="8:12" ht="30" customHeight="1" x14ac:dyDescent="0.25">
      <c r="H153" s="1" t="s">
        <v>92</v>
      </c>
      <c r="J153" s="1" t="s">
        <v>93</v>
      </c>
    </row>
    <row r="155" spans="8:12" ht="30" customHeight="1" x14ac:dyDescent="0.25">
      <c r="H155" s="1" t="s">
        <v>94</v>
      </c>
    </row>
    <row r="156" spans="8:12" ht="30" customHeight="1" x14ac:dyDescent="0.25">
      <c r="H156" s="1" t="s">
        <v>95</v>
      </c>
      <c r="J156" s="1" t="s">
        <v>96</v>
      </c>
    </row>
    <row r="157" spans="8:12" ht="30" customHeight="1" x14ac:dyDescent="0.25">
      <c r="H157" s="1" t="s">
        <v>97</v>
      </c>
    </row>
    <row r="158" spans="8:12" ht="30" customHeight="1" x14ac:dyDescent="0.25">
      <c r="H158" s="1" t="s">
        <v>98</v>
      </c>
    </row>
    <row r="159" spans="8:12" ht="30" customHeight="1" x14ac:dyDescent="0.25">
      <c r="I159" s="1" t="s">
        <v>99</v>
      </c>
      <c r="J159" s="1" t="s">
        <v>100</v>
      </c>
    </row>
    <row r="160" spans="8:12" ht="30" customHeight="1" x14ac:dyDescent="0.25">
      <c r="H160" s="1" t="s">
        <v>101</v>
      </c>
      <c r="L160" s="1" t="s">
        <v>102</v>
      </c>
    </row>
    <row r="163" spans="2:14" ht="30" customHeight="1" x14ac:dyDescent="0.25">
      <c r="H163" s="1" t="s">
        <v>103</v>
      </c>
      <c r="J163" s="1" t="s">
        <v>104</v>
      </c>
    </row>
    <row r="164" spans="2:14" ht="30" customHeight="1" x14ac:dyDescent="0.25">
      <c r="J164" s="1" t="s">
        <v>105</v>
      </c>
    </row>
    <row r="165" spans="2:14" ht="30" customHeight="1" x14ac:dyDescent="0.25">
      <c r="H165" s="1" t="s">
        <v>106</v>
      </c>
    </row>
    <row r="168" spans="2:14" ht="30" customHeight="1" x14ac:dyDescent="0.25">
      <c r="B168" s="1" t="s">
        <v>107</v>
      </c>
      <c r="N168" s="1" t="s">
        <v>108</v>
      </c>
    </row>
    <row r="169" spans="2:14" ht="30" customHeight="1" x14ac:dyDescent="0.25">
      <c r="N169" s="1" t="s">
        <v>109</v>
      </c>
    </row>
    <row r="171" spans="2:14" ht="30" customHeight="1" x14ac:dyDescent="0.25">
      <c r="N171" s="1" t="s">
        <v>110</v>
      </c>
    </row>
    <row r="172" spans="2:14" ht="30" customHeight="1" x14ac:dyDescent="0.25">
      <c r="H172" s="1" t="s">
        <v>111</v>
      </c>
      <c r="J172" s="1" t="s">
        <v>112</v>
      </c>
      <c r="N172" s="1" t="s">
        <v>113</v>
      </c>
    </row>
    <row r="173" spans="2:14" ht="30" customHeight="1" x14ac:dyDescent="0.25">
      <c r="N173" s="1" t="s">
        <v>114</v>
      </c>
    </row>
    <row r="174" spans="2:14" ht="30" customHeight="1" x14ac:dyDescent="0.25">
      <c r="N174" s="1" t="s">
        <v>115</v>
      </c>
    </row>
    <row r="175" spans="2:14" ht="30" customHeight="1" x14ac:dyDescent="0.25">
      <c r="H175" s="1" t="s">
        <v>116</v>
      </c>
      <c r="I175" s="1" t="s">
        <v>117</v>
      </c>
      <c r="J175" s="1" t="s">
        <v>118</v>
      </c>
      <c r="N175" s="1" t="s">
        <v>119</v>
      </c>
    </row>
    <row r="176" spans="2:14" ht="30" customHeight="1" x14ac:dyDescent="0.25">
      <c r="H176" s="1" t="s">
        <v>120</v>
      </c>
      <c r="J176" s="1" t="s">
        <v>121</v>
      </c>
      <c r="N176" s="1" t="s">
        <v>122</v>
      </c>
    </row>
    <row r="177" spans="5:16" ht="30" customHeight="1" x14ac:dyDescent="0.25">
      <c r="J177" s="1" t="s">
        <v>123</v>
      </c>
      <c r="N177" s="1" t="s">
        <v>124</v>
      </c>
    </row>
    <row r="178" spans="5:16" ht="30" customHeight="1" x14ac:dyDescent="0.25">
      <c r="N178" s="1" t="s">
        <v>125</v>
      </c>
      <c r="P178" s="1" t="s">
        <v>126</v>
      </c>
    </row>
    <row r="179" spans="5:16" ht="30" customHeight="1" x14ac:dyDescent="0.25">
      <c r="N179" s="1" t="s">
        <v>127</v>
      </c>
    </row>
    <row r="181" spans="5:16" ht="30" customHeight="1" x14ac:dyDescent="0.25">
      <c r="N181" s="1" t="s">
        <v>128</v>
      </c>
    </row>
    <row r="182" spans="5:16" ht="30" customHeight="1" x14ac:dyDescent="0.25">
      <c r="N182" s="1" t="s">
        <v>129</v>
      </c>
    </row>
    <row r="183" spans="5:16" ht="30" customHeight="1" x14ac:dyDescent="0.25">
      <c r="J183" s="1" t="s">
        <v>130</v>
      </c>
      <c r="N183" s="1" t="s">
        <v>131</v>
      </c>
    </row>
    <row r="184" spans="5:16" ht="30" customHeight="1" x14ac:dyDescent="0.25">
      <c r="N184" s="1" t="s">
        <v>132</v>
      </c>
    </row>
    <row r="185" spans="5:16" ht="30" customHeight="1" x14ac:dyDescent="0.25">
      <c r="N185" s="1" t="s">
        <v>133</v>
      </c>
    </row>
    <row r="186" spans="5:16" ht="30" customHeight="1" x14ac:dyDescent="0.25">
      <c r="E186" s="1" t="s">
        <v>134</v>
      </c>
      <c r="H186" s="1" t="s">
        <v>135</v>
      </c>
      <c r="J186" s="1" t="s">
        <v>136</v>
      </c>
      <c r="N186" s="1" t="s">
        <v>137</v>
      </c>
    </row>
    <row r="187" spans="5:16" ht="30" customHeight="1" x14ac:dyDescent="0.25">
      <c r="H187" s="1" t="s">
        <v>138</v>
      </c>
      <c r="J187" s="1" t="s">
        <v>139</v>
      </c>
      <c r="N187" s="1" t="s">
        <v>140</v>
      </c>
    </row>
    <row r="188" spans="5:16" ht="30" customHeight="1" x14ac:dyDescent="0.25">
      <c r="N188" s="1" t="s">
        <v>141</v>
      </c>
    </row>
    <row r="189" spans="5:16" ht="30" customHeight="1" x14ac:dyDescent="0.25">
      <c r="H189" s="1" t="s">
        <v>142</v>
      </c>
      <c r="J189" s="1" t="s">
        <v>143</v>
      </c>
      <c r="N189" s="1" t="s">
        <v>144</v>
      </c>
    </row>
    <row r="190" spans="5:16" ht="30" customHeight="1" x14ac:dyDescent="0.25">
      <c r="H190" s="1" t="s">
        <v>145</v>
      </c>
      <c r="J190" s="1" t="s">
        <v>146</v>
      </c>
      <c r="N190" s="1" t="s">
        <v>147</v>
      </c>
      <c r="P190" s="1" t="s">
        <v>148</v>
      </c>
    </row>
    <row r="191" spans="5:16" ht="30" customHeight="1" x14ac:dyDescent="0.25">
      <c r="J191" s="1" t="s">
        <v>149</v>
      </c>
      <c r="N191" s="1" t="s">
        <v>150</v>
      </c>
      <c r="P191" s="1" t="s">
        <v>151</v>
      </c>
    </row>
    <row r="192" spans="5:16" ht="30" customHeight="1" x14ac:dyDescent="0.25">
      <c r="H192" s="1" t="s">
        <v>152</v>
      </c>
      <c r="J192" s="1" t="s">
        <v>153</v>
      </c>
      <c r="N192" s="1" t="s">
        <v>154</v>
      </c>
      <c r="P192" s="1" t="s">
        <v>155</v>
      </c>
    </row>
    <row r="193" spans="1:16" ht="30" customHeight="1" x14ac:dyDescent="0.25">
      <c r="H193" s="1" t="s">
        <v>156</v>
      </c>
      <c r="J193" s="1" t="s">
        <v>157</v>
      </c>
      <c r="N193" s="1" t="s">
        <v>158</v>
      </c>
    </row>
    <row r="194" spans="1:16" ht="30" customHeight="1" x14ac:dyDescent="0.25">
      <c r="J194" s="1" t="s">
        <v>159</v>
      </c>
      <c r="N194" s="1" t="s">
        <v>160</v>
      </c>
      <c r="P194" s="1" t="s">
        <v>161</v>
      </c>
    </row>
    <row r="195" spans="1:16" ht="30" customHeight="1" x14ac:dyDescent="0.25">
      <c r="N195" s="1" t="s">
        <v>162</v>
      </c>
    </row>
    <row r="196" spans="1:16" ht="30" customHeight="1" x14ac:dyDescent="0.25">
      <c r="A196" s="1" t="s">
        <v>163</v>
      </c>
      <c r="H196" s="1" t="s">
        <v>164</v>
      </c>
      <c r="J196" s="1" t="s">
        <v>165</v>
      </c>
      <c r="N196" s="1" t="s">
        <v>166</v>
      </c>
    </row>
    <row r="197" spans="1:16" ht="30" customHeight="1" x14ac:dyDescent="0.25">
      <c r="H197" s="1" t="s">
        <v>167</v>
      </c>
      <c r="J197" s="1" t="s">
        <v>168</v>
      </c>
      <c r="N197" s="1" t="s">
        <v>169</v>
      </c>
    </row>
    <row r="198" spans="1:16" ht="30" customHeight="1" x14ac:dyDescent="0.25">
      <c r="H198" s="1" t="s">
        <v>170</v>
      </c>
      <c r="J198" s="1" t="s">
        <v>171</v>
      </c>
      <c r="N198" s="1" t="s">
        <v>172</v>
      </c>
    </row>
    <row r="199" spans="1:16" ht="30" customHeight="1" x14ac:dyDescent="0.25">
      <c r="H199" s="1" t="s">
        <v>173</v>
      </c>
      <c r="J199" s="1" t="s">
        <v>174</v>
      </c>
      <c r="N199" s="1" t="s">
        <v>175</v>
      </c>
    </row>
    <row r="200" spans="1:16" ht="30" customHeight="1" x14ac:dyDescent="0.25">
      <c r="J200" s="1" t="s">
        <v>176</v>
      </c>
      <c r="N200" s="1" t="s">
        <v>177</v>
      </c>
    </row>
    <row r="201" spans="1:16" ht="30" customHeight="1" x14ac:dyDescent="0.25">
      <c r="J201" s="1" t="s">
        <v>178</v>
      </c>
      <c r="N201" s="1" t="s">
        <v>179</v>
      </c>
    </row>
    <row r="202" spans="1:16" ht="30" customHeight="1" x14ac:dyDescent="0.25">
      <c r="H202" s="1" t="s">
        <v>180</v>
      </c>
      <c r="N202" s="1" t="s">
        <v>181</v>
      </c>
    </row>
    <row r="203" spans="1:16" ht="30" customHeight="1" x14ac:dyDescent="0.25">
      <c r="J203" s="1" t="s">
        <v>182</v>
      </c>
      <c r="N203" s="1" t="s">
        <v>183</v>
      </c>
    </row>
    <row r="204" spans="1:16" ht="30" customHeight="1" x14ac:dyDescent="0.25">
      <c r="H204" s="1" t="s">
        <v>184</v>
      </c>
      <c r="J204" s="1" t="s">
        <v>185</v>
      </c>
      <c r="N204" s="1" t="s">
        <v>186</v>
      </c>
    </row>
    <row r="205" spans="1:16" ht="30" customHeight="1" x14ac:dyDescent="0.25">
      <c r="N205" s="1" t="s">
        <v>187</v>
      </c>
    </row>
    <row r="207" spans="1:16" ht="30" customHeight="1" x14ac:dyDescent="0.25">
      <c r="J207" s="1" t="s">
        <v>188</v>
      </c>
      <c r="N207" s="1" t="s">
        <v>189</v>
      </c>
    </row>
    <row r="208" spans="1:16" ht="30" customHeight="1" x14ac:dyDescent="0.25">
      <c r="J208" s="1" t="s">
        <v>190</v>
      </c>
      <c r="N208" s="1" t="s">
        <v>191</v>
      </c>
    </row>
    <row r="209" spans="6:14" ht="30" customHeight="1" x14ac:dyDescent="0.25">
      <c r="N209" s="1" t="s">
        <v>192</v>
      </c>
    </row>
    <row r="210" spans="6:14" ht="30" customHeight="1" x14ac:dyDescent="0.25">
      <c r="J210" s="1" t="s">
        <v>193</v>
      </c>
      <c r="N210" s="1" t="s">
        <v>194</v>
      </c>
    </row>
    <row r="211" spans="6:14" ht="30" customHeight="1" x14ac:dyDescent="0.25">
      <c r="N211" s="1" t="s">
        <v>195</v>
      </c>
    </row>
    <row r="212" spans="6:14" ht="30" customHeight="1" x14ac:dyDescent="0.25">
      <c r="H212" s="1" t="s">
        <v>196</v>
      </c>
      <c r="N212" s="1" t="s">
        <v>197</v>
      </c>
    </row>
    <row r="213" spans="6:14" ht="30" customHeight="1" x14ac:dyDescent="0.25">
      <c r="N213" s="1" t="s">
        <v>198</v>
      </c>
    </row>
    <row r="215" spans="6:14" ht="30" customHeight="1" x14ac:dyDescent="0.25">
      <c r="J215" s="1" t="s">
        <v>199</v>
      </c>
      <c r="N215" s="1" t="s">
        <v>200</v>
      </c>
    </row>
    <row r="216" spans="6:14" ht="30" customHeight="1" x14ac:dyDescent="0.25">
      <c r="N216" s="1" t="s">
        <v>201</v>
      </c>
    </row>
    <row r="218" spans="6:14" ht="30" customHeight="1" x14ac:dyDescent="0.25">
      <c r="N218" s="1" t="s">
        <v>202</v>
      </c>
    </row>
    <row r="219" spans="6:14" ht="30" customHeight="1" x14ac:dyDescent="0.25">
      <c r="F219" s="1" t="s">
        <v>203</v>
      </c>
      <c r="H219" s="1" t="s">
        <v>204</v>
      </c>
      <c r="N219" s="1" t="s">
        <v>205</v>
      </c>
    </row>
    <row r="220" spans="6:14" ht="30" customHeight="1" x14ac:dyDescent="0.25">
      <c r="N220" s="1" t="s">
        <v>206</v>
      </c>
    </row>
    <row r="221" spans="6:14" ht="30" customHeight="1" x14ac:dyDescent="0.25">
      <c r="H221" s="1" t="s">
        <v>207</v>
      </c>
      <c r="J221" s="1" t="s">
        <v>208</v>
      </c>
      <c r="N221" s="1" t="s">
        <v>209</v>
      </c>
    </row>
    <row r="222" spans="6:14" ht="30" customHeight="1" x14ac:dyDescent="0.25">
      <c r="H222" s="1" t="s">
        <v>210</v>
      </c>
      <c r="J222" s="1" t="s">
        <v>211</v>
      </c>
      <c r="N222" s="1" t="s">
        <v>212</v>
      </c>
    </row>
    <row r="223" spans="6:14" ht="30" customHeight="1" x14ac:dyDescent="0.25">
      <c r="N223" s="1" t="s">
        <v>213</v>
      </c>
    </row>
    <row r="224" spans="6:14" ht="30" customHeight="1" x14ac:dyDescent="0.25">
      <c r="H224" s="1" t="s">
        <v>214</v>
      </c>
      <c r="J224" s="1" t="s">
        <v>215</v>
      </c>
      <c r="N224" s="1" t="s">
        <v>216</v>
      </c>
    </row>
    <row r="225" spans="1:15" ht="30" customHeight="1" x14ac:dyDescent="0.25">
      <c r="H225" s="1" t="s">
        <v>217</v>
      </c>
      <c r="J225" s="1" t="s">
        <v>218</v>
      </c>
      <c r="N225" s="1" t="s">
        <v>219</v>
      </c>
    </row>
    <row r="226" spans="1:15" ht="30" customHeight="1" x14ac:dyDescent="0.25">
      <c r="F226" s="1" t="s">
        <v>220</v>
      </c>
      <c r="N226" s="1" t="s">
        <v>221</v>
      </c>
    </row>
    <row r="227" spans="1:15" ht="30" customHeight="1" x14ac:dyDescent="0.25">
      <c r="A227" s="1" t="s">
        <v>222</v>
      </c>
      <c r="H227" s="1" t="s">
        <v>223</v>
      </c>
      <c r="J227" s="1" t="s">
        <v>224</v>
      </c>
      <c r="N227" s="1" t="s">
        <v>225</v>
      </c>
    </row>
    <row r="228" spans="1:15" ht="30" customHeight="1" x14ac:dyDescent="0.25">
      <c r="N228" s="1" t="s">
        <v>226</v>
      </c>
    </row>
    <row r="229" spans="1:15" ht="30" customHeight="1" x14ac:dyDescent="0.25">
      <c r="N229" s="1" t="s">
        <v>227</v>
      </c>
    </row>
    <row r="230" spans="1:15" ht="30" customHeight="1" x14ac:dyDescent="0.25">
      <c r="H230" s="1" t="s">
        <v>228</v>
      </c>
      <c r="N230" s="1" t="s">
        <v>229</v>
      </c>
      <c r="O230" s="1" t="s">
        <v>230</v>
      </c>
    </row>
    <row r="231" spans="1:15" ht="30" customHeight="1" x14ac:dyDescent="0.25">
      <c r="D231" s="1" t="s">
        <v>231</v>
      </c>
      <c r="H231" s="1" t="s">
        <v>232</v>
      </c>
      <c r="N231" s="1" t="s">
        <v>233</v>
      </c>
      <c r="O231" s="1" t="s">
        <v>234</v>
      </c>
    </row>
    <row r="232" spans="1:15" ht="30" customHeight="1" x14ac:dyDescent="0.25">
      <c r="J232" s="1" t="s">
        <v>235</v>
      </c>
      <c r="N232" s="1" t="s">
        <v>236</v>
      </c>
    </row>
    <row r="233" spans="1:15" ht="30" customHeight="1" x14ac:dyDescent="0.25">
      <c r="N233" s="1" t="s">
        <v>237</v>
      </c>
    </row>
    <row r="234" spans="1:15" ht="30" customHeight="1" x14ac:dyDescent="0.25">
      <c r="H234" s="1" t="s">
        <v>238</v>
      </c>
      <c r="J234" s="1" t="s">
        <v>239</v>
      </c>
      <c r="N234" s="1" t="s">
        <v>240</v>
      </c>
    </row>
    <row r="235" spans="1:15" ht="30" customHeight="1" x14ac:dyDescent="0.25">
      <c r="N235" s="1" t="s">
        <v>241</v>
      </c>
    </row>
    <row r="236" spans="1:15" ht="30" customHeight="1" x14ac:dyDescent="0.25">
      <c r="H236" s="1" t="s">
        <v>242</v>
      </c>
      <c r="J236" s="1" t="s">
        <v>243</v>
      </c>
      <c r="N236" s="1" t="s">
        <v>244</v>
      </c>
    </row>
    <row r="237" spans="1:15" ht="30" customHeight="1" x14ac:dyDescent="0.25">
      <c r="H237" s="1" t="s">
        <v>245</v>
      </c>
      <c r="J237" s="1" t="s">
        <v>246</v>
      </c>
      <c r="N237" s="1" t="s">
        <v>247</v>
      </c>
    </row>
    <row r="238" spans="1:15" ht="30" customHeight="1" x14ac:dyDescent="0.25">
      <c r="N238" s="1" t="s">
        <v>248</v>
      </c>
    </row>
    <row r="239" spans="1:15" ht="30" customHeight="1" x14ac:dyDescent="0.25">
      <c r="N239" s="1" t="s">
        <v>249</v>
      </c>
    </row>
    <row r="240" spans="1:15" ht="30" customHeight="1" x14ac:dyDescent="0.25">
      <c r="H240" s="1" t="s">
        <v>250</v>
      </c>
      <c r="J240" s="1" t="s">
        <v>251</v>
      </c>
      <c r="N240" s="1" t="s">
        <v>252</v>
      </c>
    </row>
    <row r="241" spans="6:16" ht="30" customHeight="1" x14ac:dyDescent="0.25">
      <c r="G241" s="1" t="s">
        <v>253</v>
      </c>
      <c r="N241" s="1" t="s">
        <v>254</v>
      </c>
    </row>
    <row r="242" spans="6:16" ht="30" customHeight="1" x14ac:dyDescent="0.25">
      <c r="H242" s="1" t="s">
        <v>255</v>
      </c>
      <c r="J242" s="1" t="s">
        <v>256</v>
      </c>
      <c r="N242" s="1" t="s">
        <v>257</v>
      </c>
    </row>
    <row r="243" spans="6:16" ht="30" customHeight="1" x14ac:dyDescent="0.25">
      <c r="N243" s="1" t="s">
        <v>258</v>
      </c>
    </row>
    <row r="244" spans="6:16" ht="30" customHeight="1" x14ac:dyDescent="0.25">
      <c r="N244" s="1" t="s">
        <v>259</v>
      </c>
    </row>
    <row r="245" spans="6:16" ht="30" customHeight="1" x14ac:dyDescent="0.25">
      <c r="H245" s="1" t="s">
        <v>260</v>
      </c>
      <c r="J245" s="1" t="s">
        <v>261</v>
      </c>
      <c r="N245" s="1" t="s">
        <v>262</v>
      </c>
    </row>
    <row r="246" spans="6:16" ht="30" customHeight="1" x14ac:dyDescent="0.25">
      <c r="F246" s="1" t="s">
        <v>263</v>
      </c>
      <c r="H246" s="1" t="s">
        <v>264</v>
      </c>
      <c r="J246" s="1" t="s">
        <v>265</v>
      </c>
      <c r="N246" s="1" t="s">
        <v>266</v>
      </c>
    </row>
    <row r="247" spans="6:16" ht="30" customHeight="1" x14ac:dyDescent="0.25">
      <c r="N247" s="1" t="s">
        <v>267</v>
      </c>
      <c r="P247" s="1" t="s">
        <v>268</v>
      </c>
    </row>
    <row r="248" spans="6:16" ht="30" customHeight="1" x14ac:dyDescent="0.25">
      <c r="N248" s="1" t="s">
        <v>269</v>
      </c>
    </row>
    <row r="249" spans="6:16" ht="30" customHeight="1" x14ac:dyDescent="0.25">
      <c r="H249" s="1" t="s">
        <v>270</v>
      </c>
      <c r="J249" s="1" t="s">
        <v>271</v>
      </c>
      <c r="N249" s="1" t="s">
        <v>272</v>
      </c>
    </row>
    <row r="250" spans="6:16" ht="30" customHeight="1" x14ac:dyDescent="0.25">
      <c r="G250" s="1" t="s">
        <v>273</v>
      </c>
      <c r="N250" s="1" t="s">
        <v>274</v>
      </c>
    </row>
    <row r="251" spans="6:16" ht="30" customHeight="1" x14ac:dyDescent="0.25">
      <c r="H251" s="1" t="s">
        <v>275</v>
      </c>
      <c r="J251" s="1" t="s">
        <v>276</v>
      </c>
      <c r="N251" s="1" t="s">
        <v>277</v>
      </c>
    </row>
    <row r="252" spans="6:16" ht="30" customHeight="1" x14ac:dyDescent="0.25">
      <c r="N252" s="1" t="s">
        <v>278</v>
      </c>
    </row>
    <row r="253" spans="6:16" ht="30" customHeight="1" x14ac:dyDescent="0.25">
      <c r="G253" s="1" t="s">
        <v>279</v>
      </c>
      <c r="N253" s="1" t="s">
        <v>280</v>
      </c>
    </row>
    <row r="254" spans="6:16" ht="30" customHeight="1" x14ac:dyDescent="0.25">
      <c r="G254" s="1" t="s">
        <v>281</v>
      </c>
      <c r="N254" s="1" t="s">
        <v>282</v>
      </c>
    </row>
    <row r="255" spans="6:16" ht="30" customHeight="1" x14ac:dyDescent="0.25">
      <c r="G255" s="1" t="s">
        <v>283</v>
      </c>
      <c r="H255" s="1" t="s">
        <v>284</v>
      </c>
      <c r="J255" s="1" t="s">
        <v>285</v>
      </c>
      <c r="N255" s="1" t="s">
        <v>286</v>
      </c>
    </row>
    <row r="256" spans="6:16" ht="30" customHeight="1" x14ac:dyDescent="0.25">
      <c r="G256" s="1" t="s">
        <v>287</v>
      </c>
      <c r="H256" s="1" t="s">
        <v>288</v>
      </c>
      <c r="J256" s="1" t="s">
        <v>289</v>
      </c>
    </row>
    <row r="257" spans="6:14" ht="30" customHeight="1" x14ac:dyDescent="0.25">
      <c r="G257" s="1" t="s">
        <v>290</v>
      </c>
      <c r="N257" s="1" t="s">
        <v>291</v>
      </c>
    </row>
    <row r="258" spans="6:14" ht="30" customHeight="1" x14ac:dyDescent="0.25">
      <c r="H258" s="1" t="s">
        <v>292</v>
      </c>
      <c r="J258" s="1" t="s">
        <v>293</v>
      </c>
      <c r="N258" s="1" t="s">
        <v>294</v>
      </c>
    </row>
    <row r="259" spans="6:14" ht="30" customHeight="1" x14ac:dyDescent="0.25">
      <c r="G259" s="1" t="s">
        <v>295</v>
      </c>
      <c r="N259" s="1" t="s">
        <v>296</v>
      </c>
    </row>
    <row r="260" spans="6:14" ht="30" customHeight="1" x14ac:dyDescent="0.25">
      <c r="H260" s="1" t="s">
        <v>297</v>
      </c>
      <c r="J260" s="1" t="s">
        <v>298</v>
      </c>
      <c r="N260" s="1" t="s">
        <v>299</v>
      </c>
    </row>
    <row r="261" spans="6:14" ht="30" customHeight="1" x14ac:dyDescent="0.25">
      <c r="G261" s="1" t="s">
        <v>300</v>
      </c>
      <c r="N261" s="1" t="s">
        <v>301</v>
      </c>
    </row>
    <row r="262" spans="6:14" ht="30" customHeight="1" x14ac:dyDescent="0.25">
      <c r="N262" s="1" t="s">
        <v>302</v>
      </c>
    </row>
    <row r="264" spans="6:14" ht="30" customHeight="1" x14ac:dyDescent="0.25">
      <c r="N264" s="1" t="s">
        <v>303</v>
      </c>
    </row>
    <row r="265" spans="6:14" ht="30" customHeight="1" x14ac:dyDescent="0.25">
      <c r="H265" s="1" t="s">
        <v>304</v>
      </c>
      <c r="J265" s="1" t="s">
        <v>305</v>
      </c>
      <c r="N265" s="1" t="s">
        <v>306</v>
      </c>
    </row>
    <row r="266" spans="6:14" ht="30" customHeight="1" x14ac:dyDescent="0.25">
      <c r="H266" s="1" t="s">
        <v>307</v>
      </c>
      <c r="J266" s="1" t="s">
        <v>308</v>
      </c>
      <c r="N266" s="1" t="s">
        <v>309</v>
      </c>
    </row>
    <row r="267" spans="6:14" ht="30" customHeight="1" x14ac:dyDescent="0.25">
      <c r="F267" s="1" t="s">
        <v>310</v>
      </c>
      <c r="H267" s="1" t="s">
        <v>311</v>
      </c>
      <c r="J267" s="1" t="s">
        <v>312</v>
      </c>
      <c r="N267" s="1" t="s">
        <v>313</v>
      </c>
    </row>
    <row r="268" spans="6:14" ht="30" customHeight="1" x14ac:dyDescent="0.25">
      <c r="G268" s="1" t="s">
        <v>314</v>
      </c>
      <c r="N268" s="1" t="s">
        <v>315</v>
      </c>
    </row>
    <row r="269" spans="6:14" ht="30" customHeight="1" x14ac:dyDescent="0.25">
      <c r="N269" s="1" t="s">
        <v>316</v>
      </c>
    </row>
    <row r="270" spans="6:14" ht="30" customHeight="1" x14ac:dyDescent="0.25">
      <c r="J270" s="1" t="s">
        <v>317</v>
      </c>
      <c r="N270" s="1" t="s">
        <v>318</v>
      </c>
    </row>
    <row r="271" spans="6:14" ht="30" customHeight="1" x14ac:dyDescent="0.25">
      <c r="H271" s="1" t="s">
        <v>319</v>
      </c>
      <c r="J271" s="1" t="s">
        <v>320</v>
      </c>
      <c r="N271" s="1" t="s">
        <v>321</v>
      </c>
    </row>
    <row r="272" spans="6:14" ht="30" customHeight="1" x14ac:dyDescent="0.25">
      <c r="N272" s="1" t="s">
        <v>322</v>
      </c>
    </row>
    <row r="273" spans="7:16" ht="30" customHeight="1" x14ac:dyDescent="0.25">
      <c r="J273" s="1" t="s">
        <v>323</v>
      </c>
      <c r="N273" s="1" t="s">
        <v>324</v>
      </c>
      <c r="P273" s="1" t="s">
        <v>325</v>
      </c>
    </row>
    <row r="274" spans="7:16" ht="30" customHeight="1" x14ac:dyDescent="0.25">
      <c r="N274" s="1" t="s">
        <v>326</v>
      </c>
    </row>
    <row r="275" spans="7:16" ht="30" customHeight="1" x14ac:dyDescent="0.25">
      <c r="N275" s="1" t="s">
        <v>327</v>
      </c>
    </row>
    <row r="276" spans="7:16" ht="30" customHeight="1" x14ac:dyDescent="0.25">
      <c r="J276" s="1" t="s">
        <v>328</v>
      </c>
      <c r="N276" s="1" t="s">
        <v>329</v>
      </c>
    </row>
    <row r="277" spans="7:16" ht="30" customHeight="1" x14ac:dyDescent="0.25">
      <c r="N277" s="1" t="s">
        <v>330</v>
      </c>
    </row>
    <row r="278" spans="7:16" ht="30" customHeight="1" x14ac:dyDescent="0.25">
      <c r="G278" s="1" t="s">
        <v>331</v>
      </c>
      <c r="N278" s="1" t="s">
        <v>332</v>
      </c>
    </row>
    <row r="279" spans="7:16" ht="30" customHeight="1" x14ac:dyDescent="0.25">
      <c r="N279" s="1" t="s">
        <v>333</v>
      </c>
    </row>
    <row r="280" spans="7:16" ht="30" customHeight="1" x14ac:dyDescent="0.25">
      <c r="H280" s="1" t="s">
        <v>334</v>
      </c>
      <c r="J280" s="1" t="s">
        <v>335</v>
      </c>
      <c r="N280" s="1" t="s">
        <v>336</v>
      </c>
    </row>
    <row r="281" spans="7:16" ht="30" customHeight="1" x14ac:dyDescent="0.25">
      <c r="J281" s="1" t="s">
        <v>337</v>
      </c>
      <c r="K281" s="1" t="s">
        <v>338</v>
      </c>
      <c r="N281" s="1" t="s">
        <v>339</v>
      </c>
    </row>
    <row r="282" spans="7:16" ht="30" customHeight="1" x14ac:dyDescent="0.25">
      <c r="H282" s="1" t="s">
        <v>340</v>
      </c>
      <c r="J282" s="1" t="s">
        <v>341</v>
      </c>
      <c r="N282" s="1" t="s">
        <v>342</v>
      </c>
    </row>
    <row r="283" spans="7:16" ht="30" customHeight="1" x14ac:dyDescent="0.25">
      <c r="G283" s="1" t="s">
        <v>343</v>
      </c>
      <c r="N283" s="1" t="s">
        <v>344</v>
      </c>
    </row>
    <row r="284" spans="7:16" ht="30" customHeight="1" x14ac:dyDescent="0.25">
      <c r="N284" s="1" t="s">
        <v>345</v>
      </c>
    </row>
    <row r="285" spans="7:16" ht="30" customHeight="1" x14ac:dyDescent="0.25">
      <c r="J285" s="1" t="s">
        <v>346</v>
      </c>
      <c r="N285" s="1" t="s">
        <v>347</v>
      </c>
    </row>
    <row r="286" spans="7:16" ht="30" customHeight="1" x14ac:dyDescent="0.25">
      <c r="N286" s="1" t="s">
        <v>348</v>
      </c>
      <c r="P286" s="1" t="s">
        <v>349</v>
      </c>
    </row>
    <row r="287" spans="7:16" ht="30" customHeight="1" x14ac:dyDescent="0.25">
      <c r="H287" s="1" t="s">
        <v>350</v>
      </c>
      <c r="J287" s="1" t="s">
        <v>351</v>
      </c>
      <c r="N287" s="1" t="s">
        <v>352</v>
      </c>
    </row>
    <row r="288" spans="7:16" ht="30" customHeight="1" x14ac:dyDescent="0.25">
      <c r="H288" s="1" t="s">
        <v>353</v>
      </c>
      <c r="J288" s="1" t="s">
        <v>354</v>
      </c>
      <c r="N288" s="1" t="s">
        <v>355</v>
      </c>
    </row>
    <row r="289" spans="1:16" ht="30" customHeight="1" x14ac:dyDescent="0.25">
      <c r="N289" s="1" t="s">
        <v>356</v>
      </c>
    </row>
    <row r="290" spans="1:16" ht="30" customHeight="1" x14ac:dyDescent="0.25">
      <c r="J290" s="1" t="s">
        <v>357</v>
      </c>
      <c r="N290" s="1" t="s">
        <v>358</v>
      </c>
    </row>
    <row r="291" spans="1:16" ht="30" customHeight="1" x14ac:dyDescent="0.25">
      <c r="H291" s="1" t="s">
        <v>359</v>
      </c>
      <c r="J291" s="1" t="s">
        <v>360</v>
      </c>
      <c r="N291" s="1" t="s">
        <v>361</v>
      </c>
    </row>
    <row r="292" spans="1:16" ht="30" customHeight="1" x14ac:dyDescent="0.25">
      <c r="N292" s="1" t="s">
        <v>362</v>
      </c>
      <c r="P292" s="1" t="s">
        <v>363</v>
      </c>
    </row>
    <row r="293" spans="1:16" ht="30" customHeight="1" x14ac:dyDescent="0.25">
      <c r="D293" s="1" t="s">
        <v>364</v>
      </c>
      <c r="H293" s="1" t="s">
        <v>365</v>
      </c>
      <c r="J293" s="1" t="s">
        <v>366</v>
      </c>
      <c r="N293" s="1" t="s">
        <v>367</v>
      </c>
    </row>
    <row r="294" spans="1:16" ht="30" customHeight="1" x14ac:dyDescent="0.25">
      <c r="F294" s="1" t="s">
        <v>368</v>
      </c>
      <c r="G294" s="1" t="s">
        <v>369</v>
      </c>
    </row>
    <row r="295" spans="1:16" ht="30" customHeight="1" x14ac:dyDescent="0.25">
      <c r="D295" s="1" t="s">
        <v>370</v>
      </c>
      <c r="H295" s="1" t="s">
        <v>371</v>
      </c>
      <c r="J295" s="1" t="s">
        <v>372</v>
      </c>
      <c r="N295" s="1" t="s">
        <v>373</v>
      </c>
    </row>
    <row r="296" spans="1:16" ht="30" customHeight="1" x14ac:dyDescent="0.25">
      <c r="H296" s="1" t="s">
        <v>374</v>
      </c>
      <c r="J296" s="1" t="s">
        <v>375</v>
      </c>
      <c r="N296" s="1" t="s">
        <v>376</v>
      </c>
    </row>
    <row r="297" spans="1:16" ht="30" customHeight="1" x14ac:dyDescent="0.25">
      <c r="N297" s="1" t="s">
        <v>377</v>
      </c>
    </row>
    <row r="298" spans="1:16" ht="30" customHeight="1" x14ac:dyDescent="0.25">
      <c r="H298" s="1" t="s">
        <v>378</v>
      </c>
      <c r="J298" s="1" t="s">
        <v>379</v>
      </c>
      <c r="N298" s="1" t="s">
        <v>380</v>
      </c>
    </row>
    <row r="300" spans="1:16" ht="30" customHeight="1" x14ac:dyDescent="0.25">
      <c r="N300" s="1" t="s">
        <v>381</v>
      </c>
    </row>
    <row r="301" spans="1:16" ht="30" customHeight="1" x14ac:dyDescent="0.25">
      <c r="N301" s="1" t="s">
        <v>382</v>
      </c>
    </row>
    <row r="302" spans="1:16" ht="30" customHeight="1" x14ac:dyDescent="0.25">
      <c r="H302" s="1" t="s">
        <v>383</v>
      </c>
      <c r="J302" s="1" t="s">
        <v>384</v>
      </c>
      <c r="N302" s="1" t="s">
        <v>385</v>
      </c>
    </row>
    <row r="303" spans="1:16" ht="30" customHeight="1" x14ac:dyDescent="0.25">
      <c r="A303" s="1" t="s">
        <v>386</v>
      </c>
      <c r="H303" s="1" t="s">
        <v>387</v>
      </c>
      <c r="J303" s="1" t="s">
        <v>388</v>
      </c>
      <c r="N303" s="1" t="s">
        <v>389</v>
      </c>
    </row>
    <row r="304" spans="1:16" ht="30" customHeight="1" x14ac:dyDescent="0.25">
      <c r="N304" s="1" t="s">
        <v>390</v>
      </c>
    </row>
    <row r="305" spans="1:14" ht="30" customHeight="1" x14ac:dyDescent="0.25">
      <c r="N305" s="1" t="s">
        <v>391</v>
      </c>
    </row>
    <row r="306" spans="1:14" ht="30" customHeight="1" x14ac:dyDescent="0.25">
      <c r="J306" s="1" t="s">
        <v>392</v>
      </c>
      <c r="N306" s="1" t="s">
        <v>393</v>
      </c>
    </row>
    <row r="307" spans="1:14" ht="30" customHeight="1" x14ac:dyDescent="0.25">
      <c r="H307" s="1" t="s">
        <v>394</v>
      </c>
      <c r="N307" s="1" t="s">
        <v>395</v>
      </c>
    </row>
    <row r="308" spans="1:14" ht="30" customHeight="1" x14ac:dyDescent="0.25">
      <c r="H308" s="1" t="s">
        <v>396</v>
      </c>
      <c r="J308" s="1" t="s">
        <v>397</v>
      </c>
      <c r="N308" s="1" t="s">
        <v>398</v>
      </c>
    </row>
    <row r="309" spans="1:14" ht="30" customHeight="1" x14ac:dyDescent="0.25">
      <c r="G309" s="1" t="s">
        <v>399</v>
      </c>
      <c r="N309" s="1" t="s">
        <v>400</v>
      </c>
    </row>
    <row r="310" spans="1:14" ht="30" customHeight="1" x14ac:dyDescent="0.25">
      <c r="N310" s="1" t="s">
        <v>401</v>
      </c>
    </row>
    <row r="311" spans="1:14" ht="30" customHeight="1" x14ac:dyDescent="0.25">
      <c r="F311" s="1" t="s">
        <v>402</v>
      </c>
      <c r="G311" s="1" t="s">
        <v>403</v>
      </c>
    </row>
    <row r="312" spans="1:14" ht="30" customHeight="1" x14ac:dyDescent="0.25">
      <c r="N312" s="1" t="s">
        <v>404</v>
      </c>
    </row>
    <row r="313" spans="1:14" ht="30" customHeight="1" x14ac:dyDescent="0.25">
      <c r="N313" s="1" t="s">
        <v>405</v>
      </c>
    </row>
    <row r="314" spans="1:14" ht="30" customHeight="1" x14ac:dyDescent="0.25">
      <c r="N314" s="1" t="s">
        <v>406</v>
      </c>
    </row>
    <row r="315" spans="1:14" ht="30" customHeight="1" x14ac:dyDescent="0.25">
      <c r="N315" s="1" t="s">
        <v>407</v>
      </c>
    </row>
    <row r="316" spans="1:14" ht="30" customHeight="1" x14ac:dyDescent="0.25">
      <c r="N316" s="1" t="s">
        <v>408</v>
      </c>
    </row>
    <row r="317" spans="1:14" ht="30" customHeight="1" x14ac:dyDescent="0.25">
      <c r="D317" s="1" t="s">
        <v>409</v>
      </c>
      <c r="N317" s="1" t="s">
        <v>410</v>
      </c>
    </row>
    <row r="318" spans="1:14" ht="30" customHeight="1" x14ac:dyDescent="0.25">
      <c r="A318" s="1" t="s">
        <v>411</v>
      </c>
      <c r="N318" s="1" t="s">
        <v>412</v>
      </c>
    </row>
    <row r="319" spans="1:14" ht="30" customHeight="1" x14ac:dyDescent="0.25">
      <c r="N319" s="1" t="s">
        <v>413</v>
      </c>
    </row>
    <row r="320" spans="1:14" ht="30" customHeight="1" x14ac:dyDescent="0.25">
      <c r="N320" s="1" t="s">
        <v>414</v>
      </c>
    </row>
    <row r="321" spans="7:15" ht="30" customHeight="1" x14ac:dyDescent="0.25">
      <c r="H321" s="1" t="s">
        <v>415</v>
      </c>
      <c r="N321" s="1" t="s">
        <v>416</v>
      </c>
    </row>
    <row r="322" spans="7:15" ht="30" customHeight="1" x14ac:dyDescent="0.25">
      <c r="H322" s="1" t="s">
        <v>417</v>
      </c>
      <c r="J322" s="1" t="s">
        <v>418</v>
      </c>
      <c r="N322" s="1" t="s">
        <v>419</v>
      </c>
    </row>
    <row r="323" spans="7:15" ht="30" customHeight="1" x14ac:dyDescent="0.25">
      <c r="G323" s="1" t="s">
        <v>420</v>
      </c>
      <c r="N323" s="1" t="s">
        <v>421</v>
      </c>
    </row>
    <row r="324" spans="7:15" ht="30" customHeight="1" x14ac:dyDescent="0.25">
      <c r="H324" s="1" t="s">
        <v>422</v>
      </c>
      <c r="J324" s="1" t="s">
        <v>423</v>
      </c>
      <c r="N324" s="1" t="s">
        <v>424</v>
      </c>
    </row>
    <row r="325" spans="7:15" ht="30" customHeight="1" x14ac:dyDescent="0.25">
      <c r="H325" s="1" t="s">
        <v>425</v>
      </c>
      <c r="J325" s="1" t="s">
        <v>426</v>
      </c>
      <c r="N325" s="1" t="s">
        <v>427</v>
      </c>
    </row>
    <row r="326" spans="7:15" ht="30" customHeight="1" x14ac:dyDescent="0.25">
      <c r="N326" s="1" t="s">
        <v>428</v>
      </c>
    </row>
    <row r="327" spans="7:15" ht="30" customHeight="1" x14ac:dyDescent="0.25">
      <c r="N327" s="1" t="s">
        <v>429</v>
      </c>
    </row>
    <row r="328" spans="7:15" ht="30" customHeight="1" x14ac:dyDescent="0.25">
      <c r="H328" s="1" t="s">
        <v>430</v>
      </c>
      <c r="J328" s="1" t="s">
        <v>431</v>
      </c>
      <c r="N328" s="1" t="s">
        <v>432</v>
      </c>
    </row>
    <row r="329" spans="7:15" ht="30" customHeight="1" x14ac:dyDescent="0.25">
      <c r="N329" s="1" t="s">
        <v>433</v>
      </c>
    </row>
    <row r="330" spans="7:15" ht="30" customHeight="1" x14ac:dyDescent="0.25">
      <c r="H330" s="1" t="s">
        <v>434</v>
      </c>
      <c r="J330" s="1" t="s">
        <v>435</v>
      </c>
      <c r="N330" s="1" t="s">
        <v>436</v>
      </c>
    </row>
    <row r="331" spans="7:15" ht="30" customHeight="1" x14ac:dyDescent="0.25">
      <c r="H331" s="1" t="s">
        <v>437</v>
      </c>
      <c r="J331" s="1" t="s">
        <v>438</v>
      </c>
      <c r="N331" s="1" t="s">
        <v>439</v>
      </c>
    </row>
    <row r="332" spans="7:15" ht="30" customHeight="1" x14ac:dyDescent="0.25">
      <c r="N332" s="1" t="s">
        <v>440</v>
      </c>
      <c r="O332" s="1" t="s">
        <v>441</v>
      </c>
    </row>
    <row r="333" spans="7:15" ht="30" customHeight="1" x14ac:dyDescent="0.25">
      <c r="H333" s="1" t="s">
        <v>442</v>
      </c>
      <c r="J333" s="1" t="s">
        <v>443</v>
      </c>
      <c r="N333" s="1" t="s">
        <v>444</v>
      </c>
    </row>
    <row r="334" spans="7:15" ht="30" customHeight="1" x14ac:dyDescent="0.25">
      <c r="G334" s="1" t="s">
        <v>445</v>
      </c>
      <c r="N334" s="1" t="s">
        <v>446</v>
      </c>
    </row>
    <row r="335" spans="7:15" ht="30" customHeight="1" x14ac:dyDescent="0.25">
      <c r="H335" s="1" t="s">
        <v>447</v>
      </c>
      <c r="J335" s="1" t="s">
        <v>448</v>
      </c>
      <c r="N335" s="1" t="s">
        <v>449</v>
      </c>
    </row>
    <row r="336" spans="7:15" ht="30" customHeight="1" x14ac:dyDescent="0.25">
      <c r="H336" s="1" t="s">
        <v>450</v>
      </c>
      <c r="J336" s="1" t="s">
        <v>451</v>
      </c>
      <c r="N336" s="1" t="s">
        <v>452</v>
      </c>
    </row>
    <row r="337" spans="1:14" ht="30" customHeight="1" x14ac:dyDescent="0.25">
      <c r="H337" s="1" t="s">
        <v>453</v>
      </c>
      <c r="J337" s="1" t="s">
        <v>454</v>
      </c>
      <c r="N337" s="1" t="s">
        <v>455</v>
      </c>
    </row>
    <row r="338" spans="1:14" ht="30" customHeight="1" x14ac:dyDescent="0.25">
      <c r="H338" s="1" t="s">
        <v>456</v>
      </c>
      <c r="J338" s="1" t="s">
        <v>457</v>
      </c>
      <c r="N338" s="1" t="s">
        <v>458</v>
      </c>
    </row>
    <row r="339" spans="1:14" ht="30" customHeight="1" x14ac:dyDescent="0.25">
      <c r="N339" s="1" t="s">
        <v>459</v>
      </c>
    </row>
    <row r="340" spans="1:14" ht="30" customHeight="1" x14ac:dyDescent="0.25">
      <c r="N340" s="1" t="s">
        <v>460</v>
      </c>
    </row>
    <row r="342" spans="1:14" ht="30" customHeight="1" x14ac:dyDescent="0.25">
      <c r="N342" s="1" t="s">
        <v>461</v>
      </c>
    </row>
    <row r="343" spans="1:14" ht="30" customHeight="1" x14ac:dyDescent="0.25">
      <c r="N343" s="1" t="s">
        <v>462</v>
      </c>
    </row>
    <row r="344" spans="1:14" ht="30" customHeight="1" x14ac:dyDescent="0.25">
      <c r="H344" s="1" t="s">
        <v>463</v>
      </c>
      <c r="J344" s="1" t="s">
        <v>464</v>
      </c>
      <c r="N344" s="1" t="s">
        <v>465</v>
      </c>
    </row>
    <row r="345" spans="1:14" ht="30" customHeight="1" x14ac:dyDescent="0.25">
      <c r="A345" s="1" t="s">
        <v>466</v>
      </c>
      <c r="J345" s="1" t="s">
        <v>467</v>
      </c>
      <c r="N345" s="1" t="s">
        <v>468</v>
      </c>
    </row>
    <row r="346" spans="1:14" ht="30" customHeight="1" x14ac:dyDescent="0.25">
      <c r="N346" s="1" t="s">
        <v>469</v>
      </c>
    </row>
    <row r="347" spans="1:14" ht="30" customHeight="1" x14ac:dyDescent="0.25">
      <c r="G347" s="1" t="s">
        <v>470</v>
      </c>
      <c r="N347" s="1" t="s">
        <v>471</v>
      </c>
    </row>
    <row r="348" spans="1:14" ht="30" customHeight="1" x14ac:dyDescent="0.25">
      <c r="H348" s="1" t="s">
        <v>472</v>
      </c>
      <c r="J348" s="1" t="s">
        <v>473</v>
      </c>
      <c r="N348" s="1" t="s">
        <v>474</v>
      </c>
    </row>
    <row r="349" spans="1:14" ht="30" customHeight="1" x14ac:dyDescent="0.25">
      <c r="A349" s="1" t="s">
        <v>475</v>
      </c>
      <c r="N349" s="1" t="s">
        <v>476</v>
      </c>
    </row>
    <row r="350" spans="1:14" ht="30" customHeight="1" x14ac:dyDescent="0.25">
      <c r="N350" s="1" t="s">
        <v>477</v>
      </c>
    </row>
    <row r="351" spans="1:14" ht="30" customHeight="1" x14ac:dyDescent="0.25">
      <c r="H351" s="1" t="s">
        <v>478</v>
      </c>
      <c r="J351" s="1" t="s">
        <v>479</v>
      </c>
      <c r="N351" s="1" t="s">
        <v>480</v>
      </c>
    </row>
    <row r="352" spans="1:14" ht="30" customHeight="1" x14ac:dyDescent="0.25">
      <c r="A352" s="1" t="s">
        <v>481</v>
      </c>
      <c r="N352" s="1" t="s">
        <v>482</v>
      </c>
    </row>
    <row r="353" spans="1:15" ht="30" customHeight="1" x14ac:dyDescent="0.25">
      <c r="N353" s="1" t="s">
        <v>483</v>
      </c>
    </row>
    <row r="354" spans="1:15" ht="30" customHeight="1" x14ac:dyDescent="0.25">
      <c r="A354" s="1" t="s">
        <v>484</v>
      </c>
      <c r="N354" s="1" t="s">
        <v>485</v>
      </c>
    </row>
    <row r="355" spans="1:15" ht="30" customHeight="1" x14ac:dyDescent="0.25">
      <c r="N355" s="1" t="s">
        <v>486</v>
      </c>
    </row>
    <row r="356" spans="1:15" ht="30" customHeight="1" x14ac:dyDescent="0.25">
      <c r="N356" s="1" t="s">
        <v>487</v>
      </c>
    </row>
    <row r="357" spans="1:15" ht="30" customHeight="1" x14ac:dyDescent="0.25">
      <c r="N357" s="1" t="s">
        <v>488</v>
      </c>
      <c r="O357" s="1" t="s">
        <v>489</v>
      </c>
    </row>
    <row r="358" spans="1:15" ht="30" customHeight="1" x14ac:dyDescent="0.25">
      <c r="H358" s="1" t="s">
        <v>490</v>
      </c>
      <c r="J358" s="1" t="s">
        <v>491</v>
      </c>
      <c r="N358" s="1" t="s">
        <v>492</v>
      </c>
    </row>
    <row r="359" spans="1:15" ht="30" customHeight="1" x14ac:dyDescent="0.25">
      <c r="N359" s="1" t="s">
        <v>493</v>
      </c>
    </row>
    <row r="360" spans="1:15" ht="30" customHeight="1" x14ac:dyDescent="0.25">
      <c r="A360" s="1" t="s">
        <v>494</v>
      </c>
      <c r="H360" s="1" t="s">
        <v>495</v>
      </c>
      <c r="J360" s="1" t="s">
        <v>496</v>
      </c>
      <c r="N360" s="1" t="s">
        <v>497</v>
      </c>
    </row>
    <row r="361" spans="1:15" ht="30" customHeight="1" x14ac:dyDescent="0.25">
      <c r="N361" s="1" t="s">
        <v>498</v>
      </c>
    </row>
    <row r="362" spans="1:15" ht="30" customHeight="1" x14ac:dyDescent="0.25">
      <c r="H362" s="1" t="s">
        <v>499</v>
      </c>
      <c r="J362" s="1" t="s">
        <v>500</v>
      </c>
      <c r="N362" s="1" t="s">
        <v>501</v>
      </c>
    </row>
    <row r="363" spans="1:15" ht="30" customHeight="1" x14ac:dyDescent="0.25">
      <c r="C363" s="1" t="s">
        <v>502</v>
      </c>
      <c r="N363" s="1" t="s">
        <v>503</v>
      </c>
    </row>
    <row r="364" spans="1:15" ht="30" customHeight="1" x14ac:dyDescent="0.25">
      <c r="E364" s="1" t="s">
        <v>504</v>
      </c>
      <c r="N364" s="1" t="s">
        <v>505</v>
      </c>
    </row>
    <row r="365" spans="1:15" ht="30" customHeight="1" x14ac:dyDescent="0.25">
      <c r="H365" s="1" t="s">
        <v>506</v>
      </c>
      <c r="J365" s="1" t="s">
        <v>507</v>
      </c>
      <c r="N365" s="1" t="s">
        <v>508</v>
      </c>
    </row>
    <row r="366" spans="1:15" ht="30" customHeight="1" x14ac:dyDescent="0.25">
      <c r="J366" s="1" t="s">
        <v>509</v>
      </c>
      <c r="N366" s="1" t="s">
        <v>510</v>
      </c>
    </row>
    <row r="367" spans="1:15" ht="30" customHeight="1" x14ac:dyDescent="0.25">
      <c r="N367" s="1" t="s">
        <v>511</v>
      </c>
    </row>
    <row r="368" spans="1:15" ht="30" customHeight="1" x14ac:dyDescent="0.25">
      <c r="N368" s="1" t="s">
        <v>512</v>
      </c>
    </row>
    <row r="369" spans="1:14" ht="30" customHeight="1" x14ac:dyDescent="0.25">
      <c r="N369" s="1" t="s">
        <v>513</v>
      </c>
    </row>
    <row r="370" spans="1:14" ht="30" customHeight="1" x14ac:dyDescent="0.25">
      <c r="N370" s="1" t="s">
        <v>514</v>
      </c>
    </row>
    <row r="371" spans="1:14" ht="30" customHeight="1" x14ac:dyDescent="0.25">
      <c r="J371" s="1" t="s">
        <v>515</v>
      </c>
      <c r="N371" s="1" t="s">
        <v>516</v>
      </c>
    </row>
    <row r="372" spans="1:14" ht="30" customHeight="1" x14ac:dyDescent="0.25">
      <c r="J372" s="1" t="s">
        <v>517</v>
      </c>
      <c r="N372" s="1" t="s">
        <v>518</v>
      </c>
    </row>
    <row r="373" spans="1:14" ht="30" customHeight="1" x14ac:dyDescent="0.25">
      <c r="N373" s="1" t="s">
        <v>519</v>
      </c>
    </row>
    <row r="374" spans="1:14" ht="30" customHeight="1" x14ac:dyDescent="0.25">
      <c r="N374" s="1" t="s">
        <v>520</v>
      </c>
    </row>
    <row r="375" spans="1:14" ht="30" customHeight="1" x14ac:dyDescent="0.25">
      <c r="H375" s="1" t="s">
        <v>521</v>
      </c>
      <c r="J375" s="1" t="s">
        <v>522</v>
      </c>
      <c r="N375" s="1" t="s">
        <v>523</v>
      </c>
    </row>
    <row r="376" spans="1:14" ht="30" customHeight="1" x14ac:dyDescent="0.25">
      <c r="H376" s="1" t="s">
        <v>524</v>
      </c>
      <c r="J376" s="1" t="s">
        <v>525</v>
      </c>
      <c r="N376" s="1" t="s">
        <v>526</v>
      </c>
    </row>
    <row r="377" spans="1:14" ht="30" customHeight="1" x14ac:dyDescent="0.25">
      <c r="D377" s="1" t="s">
        <v>527</v>
      </c>
      <c r="F377" s="1" t="s">
        <v>528</v>
      </c>
      <c r="H377" s="1" t="s">
        <v>529</v>
      </c>
      <c r="J377" s="1" t="s">
        <v>530</v>
      </c>
    </row>
    <row r="378" spans="1:14" ht="30" customHeight="1" x14ac:dyDescent="0.25">
      <c r="A378" s="1" t="s">
        <v>531</v>
      </c>
      <c r="H378" s="1" t="s">
        <v>532</v>
      </c>
      <c r="J378" s="1" t="s">
        <v>533</v>
      </c>
      <c r="N378" s="1" t="s">
        <v>534</v>
      </c>
    </row>
    <row r="379" spans="1:14" ht="30" customHeight="1" x14ac:dyDescent="0.25">
      <c r="H379" s="1" t="s">
        <v>535</v>
      </c>
      <c r="J379" s="1" t="s">
        <v>536</v>
      </c>
      <c r="N379" s="1" t="s">
        <v>537</v>
      </c>
    </row>
    <row r="380" spans="1:14" ht="30" customHeight="1" x14ac:dyDescent="0.25">
      <c r="H380" s="1" t="s">
        <v>538</v>
      </c>
      <c r="J380" s="1" t="s">
        <v>539</v>
      </c>
      <c r="N380" s="1" t="s">
        <v>540</v>
      </c>
    </row>
    <row r="382" spans="1:14" ht="30" customHeight="1" x14ac:dyDescent="0.25">
      <c r="H382" s="1" t="s">
        <v>541</v>
      </c>
      <c r="J382" s="1" t="s">
        <v>542</v>
      </c>
      <c r="N382" s="1" t="s">
        <v>543</v>
      </c>
    </row>
    <row r="383" spans="1:14" ht="30" customHeight="1" x14ac:dyDescent="0.25">
      <c r="J383" s="1" t="s">
        <v>544</v>
      </c>
      <c r="N383" s="1" t="s">
        <v>545</v>
      </c>
    </row>
    <row r="384" spans="1:14" ht="30" customHeight="1" x14ac:dyDescent="0.25">
      <c r="J384" s="1" t="s">
        <v>546</v>
      </c>
    </row>
    <row r="385" spans="4:14" ht="30" customHeight="1" x14ac:dyDescent="0.25">
      <c r="N385" s="1" t="s">
        <v>547</v>
      </c>
    </row>
    <row r="386" spans="4:14" ht="30" customHeight="1" x14ac:dyDescent="0.25">
      <c r="H386" s="1" t="s">
        <v>548</v>
      </c>
      <c r="J386" s="1" t="s">
        <v>549</v>
      </c>
      <c r="N386" s="1" t="s">
        <v>550</v>
      </c>
    </row>
    <row r="387" spans="4:14" ht="30" customHeight="1" x14ac:dyDescent="0.25">
      <c r="N387" s="1" t="s">
        <v>551</v>
      </c>
    </row>
    <row r="388" spans="4:14" ht="30" customHeight="1" x14ac:dyDescent="0.25">
      <c r="J388" s="1" t="s">
        <v>552</v>
      </c>
      <c r="N388" s="1" t="s">
        <v>553</v>
      </c>
    </row>
    <row r="389" spans="4:14" ht="30" customHeight="1" x14ac:dyDescent="0.25">
      <c r="D389" s="1" t="s">
        <v>554</v>
      </c>
      <c r="H389" s="1" t="s">
        <v>555</v>
      </c>
      <c r="J389" s="1" t="s">
        <v>556</v>
      </c>
      <c r="N389" s="1" t="s">
        <v>557</v>
      </c>
    </row>
    <row r="390" spans="4:14" ht="30" customHeight="1" x14ac:dyDescent="0.25">
      <c r="J390" s="1" t="s">
        <v>558</v>
      </c>
      <c r="N390" s="1" t="s">
        <v>559</v>
      </c>
    </row>
    <row r="391" spans="4:14" ht="30" customHeight="1" x14ac:dyDescent="0.25">
      <c r="H391" s="1" t="s">
        <v>560</v>
      </c>
      <c r="J391" s="1" t="s">
        <v>561</v>
      </c>
      <c r="N391" s="1" t="s">
        <v>562</v>
      </c>
    </row>
    <row r="392" spans="4:14" ht="30" customHeight="1" x14ac:dyDescent="0.25">
      <c r="F392" s="1" t="s">
        <v>563</v>
      </c>
    </row>
    <row r="393" spans="4:14" ht="30" customHeight="1" x14ac:dyDescent="0.25">
      <c r="N393" s="1" t="s">
        <v>564</v>
      </c>
    </row>
    <row r="395" spans="4:14" ht="30" customHeight="1" x14ac:dyDescent="0.25">
      <c r="F395" s="1" t="s">
        <v>565</v>
      </c>
    </row>
    <row r="396" spans="4:14" ht="30" customHeight="1" x14ac:dyDescent="0.25">
      <c r="H396" s="1" t="s">
        <v>566</v>
      </c>
      <c r="N396" s="1" t="s">
        <v>567</v>
      </c>
    </row>
    <row r="397" spans="4:14" ht="30" customHeight="1" x14ac:dyDescent="0.25">
      <c r="F397" s="1" t="s">
        <v>568</v>
      </c>
      <c r="H397" s="1" t="s">
        <v>569</v>
      </c>
      <c r="J397" s="1" t="s">
        <v>570</v>
      </c>
      <c r="N397" s="1" t="s">
        <v>571</v>
      </c>
    </row>
    <row r="398" spans="4:14" ht="30" customHeight="1" x14ac:dyDescent="0.25">
      <c r="H398" s="1" t="s">
        <v>572</v>
      </c>
      <c r="J398" s="1" t="s">
        <v>573</v>
      </c>
      <c r="N398" s="1" t="s">
        <v>574</v>
      </c>
    </row>
    <row r="399" spans="4:14" ht="30" customHeight="1" x14ac:dyDescent="0.25">
      <c r="J399" s="1" t="s">
        <v>575</v>
      </c>
      <c r="N399" s="1" t="s">
        <v>576</v>
      </c>
    </row>
    <row r="400" spans="4:14" ht="30" customHeight="1" x14ac:dyDescent="0.25">
      <c r="H400" s="1" t="s">
        <v>577</v>
      </c>
      <c r="J400" s="1" t="s">
        <v>578</v>
      </c>
    </row>
    <row r="401" spans="8:14" ht="30" customHeight="1" x14ac:dyDescent="0.25">
      <c r="H401" s="1" t="s">
        <v>579</v>
      </c>
      <c r="J401" s="1" t="s">
        <v>580</v>
      </c>
      <c r="N401" s="1" t="s">
        <v>581</v>
      </c>
    </row>
    <row r="402" spans="8:14" ht="30" customHeight="1" x14ac:dyDescent="0.25">
      <c r="N402" s="1" t="s">
        <v>582</v>
      </c>
    </row>
  </sheetData>
  <protectedRanges>
    <protectedRange sqref="Q264:R282 Q284:R288 Q300:R340 A342:A380 Q342:R380 A290:A298 A382:A402 Q290:R298 A264:A282 A284:A288 A300:A340 Q382:R402" name="Bereich3"/>
    <protectedRange password="CC2C" sqref="J306 E307 E310 P262 D307:D310 P207:P240 E396:E397 D251:N259 D207:N240 D246:E246 P242:P249 D262:N262 D242:N245 D260:H260 P251:P260 J260:N260 G246:N246 D247:N249 E401:E402" name="Bereich1"/>
    <protectedRange password="CC2C" sqref="I260" name="Bereich1_1"/>
  </protectedRange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O49"/>
  <sheetViews>
    <sheetView tabSelected="1" zoomScale="75" zoomScaleNormal="75" workbookViewId="0">
      <selection activeCell="H3" sqref="H3"/>
    </sheetView>
  </sheetViews>
  <sheetFormatPr baseColWidth="10" defaultRowHeight="15" x14ac:dyDescent="0.25"/>
  <cols>
    <col min="1" max="16384" width="11.425781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51" x14ac:dyDescent="0.25">
      <c r="A3" s="1"/>
      <c r="B3" s="1"/>
      <c r="C3" s="1"/>
      <c r="D3" s="1"/>
      <c r="E3" s="1"/>
      <c r="F3" s="1"/>
      <c r="G3" s="1"/>
      <c r="H3" s="1" t="s">
        <v>29</v>
      </c>
      <c r="I3" s="1"/>
      <c r="J3" s="1"/>
      <c r="K3" s="1"/>
      <c r="L3" s="1"/>
      <c r="M3" s="1"/>
      <c r="N3" s="1"/>
      <c r="O3" s="1"/>
    </row>
    <row r="4" spans="1:15" ht="51" x14ac:dyDescent="0.25">
      <c r="A4" s="1"/>
      <c r="B4" s="1"/>
      <c r="C4" s="1"/>
      <c r="D4" s="1"/>
      <c r="E4" s="1"/>
      <c r="F4" s="1"/>
      <c r="G4" s="1"/>
      <c r="H4" s="1" t="s">
        <v>30</v>
      </c>
      <c r="I4" s="1"/>
      <c r="J4" s="1"/>
      <c r="K4" s="1"/>
      <c r="L4" s="1"/>
      <c r="M4" s="1"/>
      <c r="N4" s="1"/>
      <c r="O4" s="1"/>
    </row>
    <row r="5" spans="1:15" ht="51" x14ac:dyDescent="0.25">
      <c r="A5" s="1"/>
      <c r="B5" s="1"/>
      <c r="C5" s="1"/>
      <c r="D5" s="1"/>
      <c r="E5" s="1"/>
      <c r="F5" s="1"/>
      <c r="G5" s="1"/>
      <c r="H5" s="1" t="s">
        <v>31</v>
      </c>
      <c r="I5" s="1"/>
      <c r="J5" s="1"/>
      <c r="K5" s="1"/>
      <c r="L5" s="1"/>
      <c r="M5" s="1"/>
      <c r="N5" s="1"/>
      <c r="O5" s="1"/>
    </row>
    <row r="6" spans="1:15" ht="51" x14ac:dyDescent="0.25">
      <c r="A6" s="1"/>
      <c r="B6" s="1"/>
      <c r="C6" s="1"/>
      <c r="D6" s="1"/>
      <c r="E6" s="1"/>
      <c r="F6" s="1"/>
      <c r="G6" s="1"/>
      <c r="H6" s="1"/>
      <c r="I6" s="1"/>
      <c r="J6" s="1" t="s">
        <v>32</v>
      </c>
      <c r="K6" s="1"/>
      <c r="L6" s="1"/>
      <c r="M6" s="1"/>
      <c r="N6" s="1"/>
      <c r="O6" s="1"/>
    </row>
    <row r="7" spans="1:15" ht="51" x14ac:dyDescent="0.25">
      <c r="A7" s="1"/>
      <c r="B7" s="1"/>
      <c r="C7" s="1"/>
      <c r="D7" s="1"/>
      <c r="E7" s="1"/>
      <c r="F7" s="1"/>
      <c r="G7" s="1"/>
      <c r="H7" s="1" t="s">
        <v>33</v>
      </c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51" x14ac:dyDescent="0.25">
      <c r="A16" s="1"/>
      <c r="B16" s="1"/>
      <c r="C16" s="1"/>
      <c r="D16" s="1"/>
      <c r="E16" s="1"/>
      <c r="F16" s="1"/>
      <c r="G16" s="1"/>
      <c r="H16" s="1"/>
      <c r="I16" s="1"/>
      <c r="J16" s="1" t="s">
        <v>34</v>
      </c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51" x14ac:dyDescent="0.25">
      <c r="A23" s="1"/>
      <c r="B23" s="1"/>
      <c r="C23" s="1"/>
      <c r="D23" s="1"/>
      <c r="E23" s="1"/>
      <c r="F23" s="1"/>
      <c r="G23" s="1"/>
      <c r="H23" s="1" t="s">
        <v>35</v>
      </c>
      <c r="I23" s="1" t="s">
        <v>36</v>
      </c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51" x14ac:dyDescent="0.25">
      <c r="A32" s="1"/>
      <c r="B32" s="1"/>
      <c r="C32" s="1"/>
      <c r="D32" s="1"/>
      <c r="E32" s="1"/>
      <c r="F32" s="1" t="s">
        <v>37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51" x14ac:dyDescent="0.25">
      <c r="A38" s="1"/>
      <c r="B38" s="1"/>
      <c r="C38" s="1"/>
      <c r="D38" s="1"/>
      <c r="E38" s="1"/>
      <c r="F38" s="1"/>
      <c r="G38" s="1"/>
      <c r="H38" s="1" t="s">
        <v>38</v>
      </c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51" x14ac:dyDescent="0.25">
      <c r="A44" s="1"/>
      <c r="B44" s="1"/>
      <c r="C44" s="1"/>
      <c r="D44" s="1"/>
      <c r="E44" s="1"/>
      <c r="F44" s="1"/>
      <c r="G44" s="1"/>
      <c r="H44" s="1" t="s">
        <v>39</v>
      </c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51" x14ac:dyDescent="0.25">
      <c r="A49" s="1"/>
      <c r="B49" s="1"/>
      <c r="C49" s="1"/>
      <c r="D49" s="1"/>
      <c r="E49" s="1"/>
      <c r="F49" s="1"/>
      <c r="G49" s="1"/>
      <c r="H49" s="1" t="s">
        <v>40</v>
      </c>
      <c r="I49" s="1"/>
      <c r="J49" s="1"/>
      <c r="K49" s="1"/>
      <c r="L49" s="1"/>
      <c r="M49" s="1"/>
      <c r="N49" s="1"/>
      <c r="O49" s="1"/>
    </row>
  </sheetData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F1:K58"/>
  <sheetViews>
    <sheetView zoomScale="50" zoomScaleNormal="50" workbookViewId="0">
      <selection activeCell="H3" sqref="H3"/>
    </sheetView>
  </sheetViews>
  <sheetFormatPr baseColWidth="10" defaultRowHeight="12.75" x14ac:dyDescent="0.25"/>
  <cols>
    <col min="1" max="1" width="7.7109375" style="1" customWidth="1"/>
    <col min="2" max="2" width="10.7109375" style="1" customWidth="1"/>
    <col min="3" max="3" width="11.7109375" style="1" customWidth="1"/>
    <col min="4" max="4" width="34.28515625" style="1" customWidth="1"/>
    <col min="5" max="5" width="27.85546875" style="1" customWidth="1"/>
    <col min="6" max="6" width="19.42578125" style="1" customWidth="1"/>
    <col min="7" max="7" width="23.7109375" style="1" customWidth="1"/>
    <col min="8" max="13" width="13.7109375" style="1" customWidth="1"/>
    <col min="14" max="14" width="12" style="1" customWidth="1"/>
    <col min="15" max="15" width="9.5703125" style="1" customWidth="1"/>
    <col min="16" max="16" width="18.7109375" style="1" customWidth="1"/>
    <col min="17" max="18" width="13.7109375" style="1" customWidth="1"/>
    <col min="19" max="19" width="11.42578125" style="1"/>
    <col min="20" max="21" width="22.7109375" style="1" customWidth="1"/>
    <col min="22" max="16384" width="11.42578125" style="1"/>
  </cols>
  <sheetData>
    <row r="1" spans="8:10" ht="99.95" customHeight="1" x14ac:dyDescent="0.25"/>
    <row r="2" spans="8:10" ht="38.1" customHeight="1" x14ac:dyDescent="0.25"/>
    <row r="3" spans="8:10" ht="30" customHeight="1" x14ac:dyDescent="0.25">
      <c r="H3" s="1" t="s">
        <v>9</v>
      </c>
    </row>
    <row r="4" spans="8:10" ht="30" customHeight="1" x14ac:dyDescent="0.25">
      <c r="H4" s="1" t="s">
        <v>10</v>
      </c>
    </row>
    <row r="5" spans="8:10" ht="30" customHeight="1" x14ac:dyDescent="0.25">
      <c r="H5" s="1" t="s">
        <v>11</v>
      </c>
    </row>
    <row r="6" spans="8:10" ht="30" customHeight="1" x14ac:dyDescent="0.25">
      <c r="J6" s="1" t="s">
        <v>12</v>
      </c>
    </row>
    <row r="7" spans="8:10" ht="30" customHeight="1" x14ac:dyDescent="0.25">
      <c r="H7" s="1" t="s">
        <v>13</v>
      </c>
    </row>
    <row r="16" spans="8:10" ht="30" customHeight="1" x14ac:dyDescent="0.25">
      <c r="J16" s="1" t="s">
        <v>14</v>
      </c>
    </row>
    <row r="23" spans="6:9" ht="30" customHeight="1" x14ac:dyDescent="0.25">
      <c r="H23" s="1" t="s">
        <v>15</v>
      </c>
      <c r="I23" s="1" t="s">
        <v>16</v>
      </c>
    </row>
    <row r="32" spans="6:9" ht="30" customHeight="1" x14ac:dyDescent="0.25">
      <c r="F32" s="1" t="s">
        <v>17</v>
      </c>
    </row>
    <row r="38" spans="8:8" ht="30" customHeight="1" x14ac:dyDescent="0.25">
      <c r="H38" s="1" t="s">
        <v>18</v>
      </c>
    </row>
    <row r="44" spans="8:8" ht="30" customHeight="1" x14ac:dyDescent="0.25">
      <c r="H44" s="1" t="s">
        <v>19</v>
      </c>
    </row>
    <row r="49" spans="8:11" ht="30" customHeight="1" x14ac:dyDescent="0.25">
      <c r="H49" s="1" t="s">
        <v>20</v>
      </c>
    </row>
    <row r="50" spans="8:11" ht="30" customHeight="1" x14ac:dyDescent="0.25">
      <c r="H50" s="1" t="s">
        <v>21</v>
      </c>
      <c r="J50" s="1" t="s">
        <v>22</v>
      </c>
    </row>
    <row r="54" spans="8:11" ht="30" customHeight="1" x14ac:dyDescent="0.25">
      <c r="J54" s="1" t="s">
        <v>23</v>
      </c>
    </row>
    <row r="56" spans="8:11" ht="30" customHeight="1" x14ac:dyDescent="0.25">
      <c r="H56" s="1" t="s">
        <v>24</v>
      </c>
      <c r="J56" s="1" t="s">
        <v>25</v>
      </c>
      <c r="K56" s="1" t="s">
        <v>26</v>
      </c>
    </row>
    <row r="58" spans="8:11" ht="30" customHeight="1" x14ac:dyDescent="0.25">
      <c r="H58" s="1" t="s">
        <v>27</v>
      </c>
      <c r="J58" s="1" t="s">
        <v>28</v>
      </c>
    </row>
  </sheetData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F1:J32"/>
  <sheetViews>
    <sheetView zoomScaleNormal="100" workbookViewId="0">
      <selection activeCell="H3" sqref="H3"/>
    </sheetView>
  </sheetViews>
  <sheetFormatPr baseColWidth="10" defaultRowHeight="12.75" x14ac:dyDescent="0.25"/>
  <cols>
    <col min="1" max="1" width="7.7109375" style="1" customWidth="1"/>
    <col min="2" max="2" width="10.7109375" style="1" customWidth="1"/>
    <col min="3" max="3" width="11.7109375" style="1" customWidth="1"/>
    <col min="4" max="4" width="34.28515625" style="1" customWidth="1"/>
    <col min="5" max="5" width="27.85546875" style="1" customWidth="1"/>
    <col min="6" max="6" width="19.42578125" style="1" customWidth="1"/>
    <col min="7" max="7" width="23.7109375" style="1" customWidth="1"/>
    <col min="8" max="13" width="13.7109375" style="1" customWidth="1"/>
    <col min="14" max="14" width="12" style="1" customWidth="1"/>
    <col min="15" max="15" width="9.5703125" style="1" customWidth="1"/>
    <col min="16" max="16" width="18.7109375" style="1" customWidth="1"/>
    <col min="17" max="18" width="13.7109375" style="1" customWidth="1"/>
    <col min="19" max="19" width="11.42578125" style="1"/>
    <col min="20" max="21" width="22.7109375" style="1" customWidth="1"/>
    <col min="22" max="16384" width="11.42578125" style="1"/>
  </cols>
  <sheetData>
    <row r="1" spans="8:10" ht="99.95" customHeight="1" x14ac:dyDescent="0.25"/>
    <row r="2" spans="8:10" ht="38.1" customHeight="1" x14ac:dyDescent="0.25"/>
    <row r="3" spans="8:10" ht="30" customHeight="1" x14ac:dyDescent="0.25">
      <c r="H3" s="1" t="s">
        <v>0</v>
      </c>
    </row>
    <row r="4" spans="8:10" ht="30" customHeight="1" x14ac:dyDescent="0.25">
      <c r="H4" s="1" t="s">
        <v>1</v>
      </c>
    </row>
    <row r="5" spans="8:10" ht="30" customHeight="1" x14ac:dyDescent="0.25">
      <c r="H5" s="1" t="s">
        <v>2</v>
      </c>
    </row>
    <row r="6" spans="8:10" ht="30" customHeight="1" x14ac:dyDescent="0.25">
      <c r="J6" s="1" t="s">
        <v>3</v>
      </c>
    </row>
    <row r="7" spans="8:10" ht="30" customHeight="1" x14ac:dyDescent="0.25">
      <c r="H7" s="1" t="s">
        <v>4</v>
      </c>
    </row>
    <row r="16" spans="8:10" ht="30" customHeight="1" x14ac:dyDescent="0.25">
      <c r="J16" s="1" t="s">
        <v>5</v>
      </c>
    </row>
    <row r="23" spans="6:9" ht="30" customHeight="1" x14ac:dyDescent="0.25">
      <c r="H23" s="1" t="s">
        <v>6</v>
      </c>
      <c r="I23" s="1" t="s">
        <v>7</v>
      </c>
    </row>
    <row r="32" spans="6:9" ht="30" customHeight="1" x14ac:dyDescent="0.25">
      <c r="F32" s="1" t="s">
        <v>8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Tabelle1</vt:lpstr>
      <vt:lpstr>Tabelle2</vt:lpstr>
      <vt:lpstr>Tabelle3</vt:lpstr>
      <vt:lpstr>Tabelle4</vt:lpstr>
      <vt:lpstr>Tabelle5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2021-07-17T07:45:54Z</dcterms:created>
  <dcterms:modified xsi:type="dcterms:W3CDTF">2021-09-04T10:51:51Z</dcterms:modified>
</cp:coreProperties>
</file>